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bbd1800116\PycharmProjects\CHAVES_F\"/>
    </mc:Choice>
  </mc:AlternateContent>
  <xr:revisionPtr revIDLastSave="0" documentId="13_ncr:1_{A60365A8-6F6E-455C-86B4-E1D14FE6D1A5}" xr6:coauthVersionLast="47" xr6:coauthVersionMax="47" xr10:uidLastSave="{00000000-0000-0000-0000-000000000000}"/>
  <bookViews>
    <workbookView xWindow="-110" yWindow="-110" windowWidth="19420" windowHeight="10420" xr2:uid="{6C1922E7-D63E-4951-A3A6-2AAD0DECB84B}"/>
  </bookViews>
  <sheets>
    <sheet name="Planilha1" sheetId="1" r:id="rId1"/>
  </sheets>
  <definedNames>
    <definedName name="_xlnm._FilterDatabase" localSheetId="0" hidden="1">Planilha1!$A$1:$I$25167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<sst xmlns="http://schemas.openxmlformats.org/spreadsheetml/2006/main" count="56641" uniqueCount="39675">
  <si>
    <t>STATUS</t>
  </si>
  <si>
    <t>NOME</t>
  </si>
  <si>
    <t>CHAVES</t>
  </si>
  <si>
    <t>DDD</t>
  </si>
  <si>
    <t>FONE TRABALHO</t>
  </si>
  <si>
    <t>FONE TRABALHO II</t>
  </si>
  <si>
    <t>FONE RESIDENCIAL</t>
  </si>
  <si>
    <t>CELULAR</t>
  </si>
  <si>
    <t>FONE TRAALHO III</t>
  </si>
  <si>
    <t>ATIVO</t>
  </si>
  <si>
    <t>F8028632</t>
  </si>
  <si>
    <t>4003-3001</t>
  </si>
  <si>
    <t>3808-2743</t>
  </si>
  <si>
    <t>99182-5265</t>
  </si>
  <si>
    <t>F0493621</t>
  </si>
  <si>
    <t>98828-5618</t>
  </si>
  <si>
    <t>98460-1161</t>
  </si>
  <si>
    <t>F9827891</t>
  </si>
  <si>
    <t>3621-5500</t>
  </si>
  <si>
    <t>3621-5523</t>
  </si>
  <si>
    <t>F7326157</t>
  </si>
  <si>
    <t>99152-9083</t>
  </si>
  <si>
    <t>F2104866</t>
  </si>
  <si>
    <t>98197-0913</t>
  </si>
  <si>
    <t>F8454499</t>
  </si>
  <si>
    <t>3216-4663</t>
  </si>
  <si>
    <t>98112-9228</t>
  </si>
  <si>
    <t>98757-2242</t>
  </si>
  <si>
    <t>F7099576</t>
  </si>
  <si>
    <t>3216-4672</t>
  </si>
  <si>
    <t>98802-1039</t>
  </si>
  <si>
    <t>F5960759</t>
  </si>
  <si>
    <t>3216-4792</t>
  </si>
  <si>
    <t>F0720694</t>
  </si>
  <si>
    <t>3328-7810</t>
  </si>
  <si>
    <t>4009-7419</t>
  </si>
  <si>
    <t>F4432991</t>
  </si>
  <si>
    <t>3328-7984</t>
  </si>
  <si>
    <t>3328-7800</t>
  </si>
  <si>
    <t>99107-5411</t>
  </si>
  <si>
    <t>F2894737</t>
  </si>
  <si>
    <t>3328-7804</t>
  </si>
  <si>
    <t>99622-9939</t>
  </si>
  <si>
    <t>F0738956</t>
  </si>
  <si>
    <t>99764-9975</t>
  </si>
  <si>
    <t>F6777263</t>
  </si>
  <si>
    <t>99744-7901</t>
  </si>
  <si>
    <t>F0721079</t>
  </si>
  <si>
    <t>2737-0499</t>
  </si>
  <si>
    <t>99983-0420</t>
  </si>
  <si>
    <t>F3933398</t>
  </si>
  <si>
    <t>4004-0001</t>
  </si>
  <si>
    <t>99935-4585</t>
  </si>
  <si>
    <t>F4305097</t>
  </si>
  <si>
    <t>2737-0405</t>
  </si>
  <si>
    <t>99921-0122</t>
  </si>
  <si>
    <t>F6772629</t>
  </si>
  <si>
    <t>2737-0407</t>
  </si>
  <si>
    <t>98160-9020</t>
  </si>
  <si>
    <t>INATIVO</t>
  </si>
  <si>
    <t>F7360850</t>
  </si>
  <si>
    <t>F7515475</t>
  </si>
  <si>
    <t>2737-0498</t>
  </si>
  <si>
    <t>99233-6747</t>
  </si>
  <si>
    <t>F3604961</t>
  </si>
  <si>
    <t>F1693788</t>
  </si>
  <si>
    <t>99966-3157</t>
  </si>
  <si>
    <t>F2635884</t>
  </si>
  <si>
    <t>3206-4719</t>
  </si>
  <si>
    <t>F4742579</t>
  </si>
  <si>
    <t>3425-7572</t>
  </si>
  <si>
    <t>4003-0001</t>
  </si>
  <si>
    <t>F4621952</t>
  </si>
  <si>
    <t>4003-4001</t>
  </si>
  <si>
    <t>98838-0405</t>
  </si>
  <si>
    <t>98875-3041</t>
  </si>
  <si>
    <t>F2760144</t>
  </si>
  <si>
    <t>3425-7318</t>
  </si>
  <si>
    <t>3425-7323</t>
  </si>
  <si>
    <t>F9304139</t>
  </si>
  <si>
    <t>3425-7337</t>
  </si>
  <si>
    <t>0009-7337</t>
  </si>
  <si>
    <t>F0435947</t>
  </si>
  <si>
    <t>99721-1300</t>
  </si>
  <si>
    <t>F2190197</t>
  </si>
  <si>
    <t>3631-1066</t>
  </si>
  <si>
    <t>99866-6465</t>
  </si>
  <si>
    <t>F0723258</t>
  </si>
  <si>
    <t>3366-0809</t>
  </si>
  <si>
    <t>99633-6989</t>
  </si>
  <si>
    <t>F6874095</t>
  </si>
  <si>
    <t>3366-0811</t>
  </si>
  <si>
    <t>F2332071</t>
  </si>
  <si>
    <t>3133-8764</t>
  </si>
  <si>
    <t>F8324259</t>
  </si>
  <si>
    <t>3266-7988</t>
  </si>
  <si>
    <t>99996-9621</t>
  </si>
  <si>
    <t>F2964916</t>
  </si>
  <si>
    <t>3677-8159</t>
  </si>
  <si>
    <t>F9513699</t>
  </si>
  <si>
    <t>3266-7840</t>
  </si>
  <si>
    <t>F8351044</t>
  </si>
  <si>
    <t>3133-8784</t>
  </si>
  <si>
    <t>F8713072</t>
  </si>
  <si>
    <t>3266-7800</t>
  </si>
  <si>
    <t>98749-0038</t>
  </si>
  <si>
    <t>F7336329</t>
  </si>
  <si>
    <t>3541-4804</t>
  </si>
  <si>
    <t>99726-6842</t>
  </si>
  <si>
    <t>F6250410</t>
  </si>
  <si>
    <t>3412-7507</t>
  </si>
  <si>
    <t>98734-6477</t>
  </si>
  <si>
    <t>F4273797</t>
  </si>
  <si>
    <t>3255-3058</t>
  </si>
  <si>
    <t>99945-9062</t>
  </si>
  <si>
    <t>F0169116</t>
  </si>
  <si>
    <t>3321-7901</t>
  </si>
  <si>
    <t>99280-4440</t>
  </si>
  <si>
    <t>F3944529</t>
  </si>
  <si>
    <t>3321-7902</t>
  </si>
  <si>
    <t>99995-6219</t>
  </si>
  <si>
    <t>F9138334</t>
  </si>
  <si>
    <t>3321-7900</t>
  </si>
  <si>
    <t>99956-3676</t>
  </si>
  <si>
    <t>99129-1100</t>
  </si>
  <si>
    <t>F3034059</t>
  </si>
  <si>
    <t>3214-7805</t>
  </si>
  <si>
    <t>3214-7849</t>
  </si>
  <si>
    <t>F9329350</t>
  </si>
  <si>
    <t>F3113960</t>
  </si>
  <si>
    <t>99214-2485</t>
  </si>
  <si>
    <t>99978-9723</t>
  </si>
  <si>
    <t>F2255796</t>
  </si>
  <si>
    <t>3214-7797</t>
  </si>
  <si>
    <t>99327-7245</t>
  </si>
  <si>
    <t>99133-6815</t>
  </si>
  <si>
    <t>F1693427</t>
  </si>
  <si>
    <t>99258-2325</t>
  </si>
  <si>
    <t>F0743499</t>
  </si>
  <si>
    <t>3214-7727</t>
  </si>
  <si>
    <t>F4624852</t>
  </si>
  <si>
    <t>3214-7638</t>
  </si>
  <si>
    <t>98105-0464</t>
  </si>
  <si>
    <t>F9174838</t>
  </si>
  <si>
    <t>3214-7824</t>
  </si>
  <si>
    <t>99238-2337</t>
  </si>
  <si>
    <t>F7336881</t>
  </si>
  <si>
    <t>3214-7818</t>
  </si>
  <si>
    <t>99258-5670</t>
  </si>
  <si>
    <t>F6228346</t>
  </si>
  <si>
    <t>98557-6290</t>
  </si>
  <si>
    <t>F0442925</t>
  </si>
  <si>
    <t>3214-7918</t>
  </si>
  <si>
    <t>99711-9552</t>
  </si>
  <si>
    <t>F0436766</t>
  </si>
  <si>
    <t>3214-7745</t>
  </si>
  <si>
    <t>3214-7664</t>
  </si>
  <si>
    <t>F6211115</t>
  </si>
  <si>
    <t>3214-7715</t>
  </si>
  <si>
    <t>99302-5168</t>
  </si>
  <si>
    <t>F3251016</t>
  </si>
  <si>
    <t>3214-7703</t>
  </si>
  <si>
    <t>99253-6281</t>
  </si>
  <si>
    <t>F3983018</t>
  </si>
  <si>
    <t>3214-7676</t>
  </si>
  <si>
    <t>F6321289</t>
  </si>
  <si>
    <t>F2637079</t>
  </si>
  <si>
    <t>3255-7480</t>
  </si>
  <si>
    <t>99601-3550</t>
  </si>
  <si>
    <t>F0582659</t>
  </si>
  <si>
    <t>3255-7482</t>
  </si>
  <si>
    <t>99996-3976</t>
  </si>
  <si>
    <t>98828-4391</t>
  </si>
  <si>
    <t>F1676979</t>
  </si>
  <si>
    <t>98831-8730</t>
  </si>
  <si>
    <t>F2258960</t>
  </si>
  <si>
    <t>3255-7455</t>
  </si>
  <si>
    <t>98875-2803</t>
  </si>
  <si>
    <t>F2258626</t>
  </si>
  <si>
    <t>3255-7487</t>
  </si>
  <si>
    <t>99857-2724</t>
  </si>
  <si>
    <t>F2419383</t>
  </si>
  <si>
    <t>4003-3011</t>
  </si>
  <si>
    <t>3255-7478</t>
  </si>
  <si>
    <t>98828-4239</t>
  </si>
  <si>
    <t>F2720399</t>
  </si>
  <si>
    <t>3255-7491</t>
  </si>
  <si>
    <t>F4150358</t>
  </si>
  <si>
    <t>3255-7488</t>
  </si>
  <si>
    <t>98834-3966</t>
  </si>
  <si>
    <t>F6292305</t>
  </si>
  <si>
    <t>F6322991</t>
  </si>
  <si>
    <t>3255-7493</t>
  </si>
  <si>
    <t>98828-4265</t>
  </si>
  <si>
    <t>F8060728</t>
  </si>
  <si>
    <t>99603-0600</t>
  </si>
  <si>
    <t>F9525018</t>
  </si>
  <si>
    <t>3255-7484</t>
  </si>
  <si>
    <t>99933-8418</t>
  </si>
  <si>
    <t>F6072871</t>
  </si>
  <si>
    <t>3239-3416</t>
  </si>
  <si>
    <t>99850-6562</t>
  </si>
  <si>
    <t>F9342939</t>
  </si>
  <si>
    <t>3239-3410</t>
  </si>
  <si>
    <t>98819-7763</t>
  </si>
  <si>
    <t>F8456159</t>
  </si>
  <si>
    <t>3239-3400</t>
  </si>
  <si>
    <t>F8440811</t>
  </si>
  <si>
    <t>3239-3402</t>
  </si>
  <si>
    <t>F6770333</t>
  </si>
  <si>
    <t>3239-3403</t>
  </si>
  <si>
    <t>99918-4346</t>
  </si>
  <si>
    <t>F0429876</t>
  </si>
  <si>
    <t>99807-4535</t>
  </si>
  <si>
    <t>F4962329</t>
  </si>
  <si>
    <t>3239-3408</t>
  </si>
  <si>
    <t>99915-9888</t>
  </si>
  <si>
    <t>F4633486</t>
  </si>
  <si>
    <t>99702-4435</t>
  </si>
  <si>
    <t>F3207273</t>
  </si>
  <si>
    <t>3239-3412</t>
  </si>
  <si>
    <t>F3135604</t>
  </si>
  <si>
    <t>3239-3425</t>
  </si>
  <si>
    <t>98415-8900</t>
  </si>
  <si>
    <t>F1883931</t>
  </si>
  <si>
    <t>3194-2750</t>
  </si>
  <si>
    <t>99690-8568</t>
  </si>
  <si>
    <t>98824-4168</t>
  </si>
  <si>
    <t>F2419124</t>
  </si>
  <si>
    <t>3194-2798</t>
  </si>
  <si>
    <t>98734-0955</t>
  </si>
  <si>
    <t>F8028674</t>
  </si>
  <si>
    <t>3311-1200</t>
  </si>
  <si>
    <t>99393-2121</t>
  </si>
  <si>
    <t>F9329529</t>
  </si>
  <si>
    <t>3194-2788</t>
  </si>
  <si>
    <t>99111-8137</t>
  </si>
  <si>
    <t>F7303876</t>
  </si>
  <si>
    <t>3234-8264</t>
  </si>
  <si>
    <t>F3165504</t>
  </si>
  <si>
    <t>3234-8250</t>
  </si>
  <si>
    <t>F9476685</t>
  </si>
  <si>
    <t>4004-3001</t>
  </si>
  <si>
    <t>99736-0760</t>
  </si>
  <si>
    <t>F9212409</t>
  </si>
  <si>
    <t>3511-4525</t>
  </si>
  <si>
    <t>99633-3982</t>
  </si>
  <si>
    <t>F8028506</t>
  </si>
  <si>
    <t>3234-8260</t>
  </si>
  <si>
    <t>99247-8610</t>
  </si>
  <si>
    <t>F5116454</t>
  </si>
  <si>
    <t>3234-8272</t>
  </si>
  <si>
    <t>F6750934</t>
  </si>
  <si>
    <t>3234-8255</t>
  </si>
  <si>
    <t>99237-5399</t>
  </si>
  <si>
    <t>F6189044</t>
  </si>
  <si>
    <t>3234-8284</t>
  </si>
  <si>
    <t>F6001815</t>
  </si>
  <si>
    <t>3234-8267</t>
  </si>
  <si>
    <t>F4699305</t>
  </si>
  <si>
    <t>3234-8289</t>
  </si>
  <si>
    <t>99987-4714</t>
  </si>
  <si>
    <t>F4682532</t>
  </si>
  <si>
    <t>3234-8257</t>
  </si>
  <si>
    <t>F3605963</t>
  </si>
  <si>
    <t>3234-8259</t>
  </si>
  <si>
    <t>99999-0545</t>
  </si>
  <si>
    <t>F6322958</t>
  </si>
  <si>
    <t>3074-0420</t>
  </si>
  <si>
    <t>99828-6211</t>
  </si>
  <si>
    <t>F3800589</t>
  </si>
  <si>
    <t>F8628988</t>
  </si>
  <si>
    <t>F8509220</t>
  </si>
  <si>
    <t>3319-1916</t>
  </si>
  <si>
    <t>4001-0001</t>
  </si>
  <si>
    <t>F8369868</t>
  </si>
  <si>
    <t>0001-2345</t>
  </si>
  <si>
    <t>98874-7686</t>
  </si>
  <si>
    <t>F6808288</t>
  </si>
  <si>
    <t>2104-0047</t>
  </si>
  <si>
    <t>F2601096</t>
  </si>
  <si>
    <t>2103-9751</t>
  </si>
  <si>
    <t>98802-4073</t>
  </si>
  <si>
    <t>F3296149</t>
  </si>
  <si>
    <t>3319-1949</t>
  </si>
  <si>
    <t>F3295954</t>
  </si>
  <si>
    <t>3319-1923</t>
  </si>
  <si>
    <t>F2104346</t>
  </si>
  <si>
    <t>3319-1904</t>
  </si>
  <si>
    <t>98818-4447</t>
  </si>
  <si>
    <t>F2095484</t>
  </si>
  <si>
    <t>3319-1958</t>
  </si>
  <si>
    <t>99904-1818</t>
  </si>
  <si>
    <t>F1887694</t>
  </si>
  <si>
    <t>3319-1961</t>
  </si>
  <si>
    <t>F1182043</t>
  </si>
  <si>
    <t>99133-3893</t>
  </si>
  <si>
    <t>F0739553</t>
  </si>
  <si>
    <t>3221-1623</t>
  </si>
  <si>
    <t>99141-7582</t>
  </si>
  <si>
    <t>F2103523</t>
  </si>
  <si>
    <t>3221-1884</t>
  </si>
  <si>
    <t>98401-5912</t>
  </si>
  <si>
    <t>F6078878</t>
  </si>
  <si>
    <t>3221-1617</t>
  </si>
  <si>
    <t>F3880265</t>
  </si>
  <si>
    <t>98835-1575</t>
  </si>
  <si>
    <t>F3869496</t>
  </si>
  <si>
    <t>97108-9522</t>
  </si>
  <si>
    <t>F1806296</t>
  </si>
  <si>
    <t>4297-6172</t>
  </si>
  <si>
    <t>99285-5064</t>
  </si>
  <si>
    <t>F1916279</t>
  </si>
  <si>
    <t>3234-7413</t>
  </si>
  <si>
    <t>99147-0438</t>
  </si>
  <si>
    <t>F6757837</t>
  </si>
  <si>
    <t>3234-7400</t>
  </si>
  <si>
    <t>3234-7418</t>
  </si>
  <si>
    <t>F9458501</t>
  </si>
  <si>
    <t>3086-1826</t>
  </si>
  <si>
    <t>98152-2064</t>
  </si>
  <si>
    <t>99983-7975</t>
  </si>
  <si>
    <t>F7350118</t>
  </si>
  <si>
    <t>99982-3185</t>
  </si>
  <si>
    <t>F6880084</t>
  </si>
  <si>
    <t>F6844224</t>
  </si>
  <si>
    <t>F8528037</t>
  </si>
  <si>
    <t>3234-7441</t>
  </si>
  <si>
    <t>F6131172</t>
  </si>
  <si>
    <t>F3985458</t>
  </si>
  <si>
    <t>99151-7976</t>
  </si>
  <si>
    <t>F2190489</t>
  </si>
  <si>
    <t>3234-7425</t>
  </si>
  <si>
    <t>99147-0334</t>
  </si>
  <si>
    <t>F5187819</t>
  </si>
  <si>
    <t>3198-6300</t>
  </si>
  <si>
    <t>98151-9398</t>
  </si>
  <si>
    <t>F7306847</t>
  </si>
  <si>
    <t>3133-0761</t>
  </si>
  <si>
    <t>99197-1972</t>
  </si>
  <si>
    <t>F9624079</t>
  </si>
  <si>
    <t>2106-7550</t>
  </si>
  <si>
    <t>F9440059</t>
  </si>
  <si>
    <t>3131-6560</t>
  </si>
  <si>
    <t>98886-2312</t>
  </si>
  <si>
    <t>F6826962</t>
  </si>
  <si>
    <t>3131-6405</t>
  </si>
  <si>
    <t>F2970997</t>
  </si>
  <si>
    <t>3331-2525</t>
  </si>
  <si>
    <t>99157-7700</t>
  </si>
  <si>
    <t>98878-8403</t>
  </si>
  <si>
    <t>F6323102</t>
  </si>
  <si>
    <t>3331-2788</t>
  </si>
  <si>
    <t>F9371299</t>
  </si>
  <si>
    <t>99962-8928</t>
  </si>
  <si>
    <t>F9329770</t>
  </si>
  <si>
    <t>3372-7606</t>
  </si>
  <si>
    <t>99974-0023</t>
  </si>
  <si>
    <t>F8935594</t>
  </si>
  <si>
    <t>3331-2592</t>
  </si>
  <si>
    <t>98878-8419</t>
  </si>
  <si>
    <t>F8343874</t>
  </si>
  <si>
    <t>98824-6620</t>
  </si>
  <si>
    <t>F8031183</t>
  </si>
  <si>
    <t>3331-2670</t>
  </si>
  <si>
    <t>99996-8832</t>
  </si>
  <si>
    <t>F6771147</t>
  </si>
  <si>
    <t>F6765698</t>
  </si>
  <si>
    <t>99224-4685</t>
  </si>
  <si>
    <t>F6357599</t>
  </si>
  <si>
    <t>98878-8442</t>
  </si>
  <si>
    <t>F6341349</t>
  </si>
  <si>
    <t>3372-7608</t>
  </si>
  <si>
    <t>99277-3417</t>
  </si>
  <si>
    <t>F1704878</t>
  </si>
  <si>
    <t>3372-7618</t>
  </si>
  <si>
    <t>99245-9073</t>
  </si>
  <si>
    <t>F5122897</t>
  </si>
  <si>
    <t>3331-2745</t>
  </si>
  <si>
    <t>98878-8407</t>
  </si>
  <si>
    <t>F5108266</t>
  </si>
  <si>
    <t>F3826068</t>
  </si>
  <si>
    <t>F3799236</t>
  </si>
  <si>
    <t>3331-2520</t>
  </si>
  <si>
    <t>99520-2585</t>
  </si>
  <si>
    <t>F3157432</t>
  </si>
  <si>
    <t>98878-8433</t>
  </si>
  <si>
    <t>F2371218</t>
  </si>
  <si>
    <t>3372-7627</t>
  </si>
  <si>
    <t>F2258775</t>
  </si>
  <si>
    <t>F1731259</t>
  </si>
  <si>
    <t>F0441739</t>
  </si>
  <si>
    <t>3209-0351</t>
  </si>
  <si>
    <t>98896-8976</t>
  </si>
  <si>
    <t>F6001544</t>
  </si>
  <si>
    <t>F1715709</t>
  </si>
  <si>
    <t>3209-0324</t>
  </si>
  <si>
    <t>98188-2200</t>
  </si>
  <si>
    <t>F2726891</t>
  </si>
  <si>
    <t>3203-6559</t>
  </si>
  <si>
    <t>98839-3606</t>
  </si>
  <si>
    <t>F3023319</t>
  </si>
  <si>
    <t>F3191227</t>
  </si>
  <si>
    <t>3209-0329</t>
  </si>
  <si>
    <t>98808-0722</t>
  </si>
  <si>
    <t>F6615478</t>
  </si>
  <si>
    <t>F6130759</t>
  </si>
  <si>
    <t>3209-0336</t>
  </si>
  <si>
    <t>F6320923</t>
  </si>
  <si>
    <t>3209-0337</t>
  </si>
  <si>
    <t>99682-8763</t>
  </si>
  <si>
    <t>F6749419</t>
  </si>
  <si>
    <t>3209-0348</t>
  </si>
  <si>
    <t>F6845084</t>
  </si>
  <si>
    <t>F6852034</t>
  </si>
  <si>
    <t>99917-9402</t>
  </si>
  <si>
    <t>F7028879</t>
  </si>
  <si>
    <t>F8022958</t>
  </si>
  <si>
    <t>3209-0344</t>
  </si>
  <si>
    <t>98896-9291</t>
  </si>
  <si>
    <t>F8871978</t>
  </si>
  <si>
    <t>3209-0327</t>
  </si>
  <si>
    <t>99836-1000</t>
  </si>
  <si>
    <t>F9290533</t>
  </si>
  <si>
    <t>99992-3398</t>
  </si>
  <si>
    <t>F9329191</t>
  </si>
  <si>
    <t>0000-6715</t>
  </si>
  <si>
    <t>99860-3523</t>
  </si>
  <si>
    <t>F2598097</t>
  </si>
  <si>
    <t>99994-0464</t>
  </si>
  <si>
    <t>F0294319</t>
  </si>
  <si>
    <t>4003-6733</t>
  </si>
  <si>
    <t>98846-0807</t>
  </si>
  <si>
    <t>F1639878</t>
  </si>
  <si>
    <t>99999-9295</t>
  </si>
  <si>
    <t>F1051485</t>
  </si>
  <si>
    <t>3315-6742</t>
  </si>
  <si>
    <t>98846-0721</t>
  </si>
  <si>
    <t>F9183545</t>
  </si>
  <si>
    <t>F4358498</t>
  </si>
  <si>
    <t>98827-0290</t>
  </si>
  <si>
    <t>F5953471</t>
  </si>
  <si>
    <t>F6070126</t>
  </si>
  <si>
    <t>0321-2939</t>
  </si>
  <si>
    <t>F8806742</t>
  </si>
  <si>
    <t>98802-1022</t>
  </si>
  <si>
    <t>99568-9889</t>
  </si>
  <si>
    <t>F6122226</t>
  </si>
  <si>
    <t>3321-2935</t>
  </si>
  <si>
    <t>F6123036</t>
  </si>
  <si>
    <t>3315-6720</t>
  </si>
  <si>
    <t>99915-7947</t>
  </si>
  <si>
    <t>F8629024</t>
  </si>
  <si>
    <t>3690-5092</t>
  </si>
  <si>
    <t>99128-3141</t>
  </si>
  <si>
    <t>F9675961</t>
  </si>
  <si>
    <t>99179-2211</t>
  </si>
  <si>
    <t>98826-5000</t>
  </si>
  <si>
    <t>F1690639</t>
  </si>
  <si>
    <t>3690-5170</t>
  </si>
  <si>
    <t>98412-5313</t>
  </si>
  <si>
    <t>F6469278</t>
  </si>
  <si>
    <t>3690-5164</t>
  </si>
  <si>
    <t>98415-9484</t>
  </si>
  <si>
    <t>F9563112</t>
  </si>
  <si>
    <t>3690-5062</t>
  </si>
  <si>
    <t>F9440058</t>
  </si>
  <si>
    <t>3690-5056</t>
  </si>
  <si>
    <t>98858-0153</t>
  </si>
  <si>
    <t>F8258200</t>
  </si>
  <si>
    <t>3271-6759</t>
  </si>
  <si>
    <t>98858-0166</t>
  </si>
  <si>
    <t>F6998706</t>
  </si>
  <si>
    <t>3690-5115</t>
  </si>
  <si>
    <t>99158-6177</t>
  </si>
  <si>
    <t>F6820123</t>
  </si>
  <si>
    <t>3690-5015</t>
  </si>
  <si>
    <t>98858-0151</t>
  </si>
  <si>
    <t>F6768711</t>
  </si>
  <si>
    <t>3690-5147</t>
  </si>
  <si>
    <t>98858-0261</t>
  </si>
  <si>
    <t>F6210904</t>
  </si>
  <si>
    <t>3690-5071</t>
  </si>
  <si>
    <t>98858-0183</t>
  </si>
  <si>
    <t>F4674719</t>
  </si>
  <si>
    <t>3690-5158</t>
  </si>
  <si>
    <t>F4089487</t>
  </si>
  <si>
    <t>3690-5162</t>
  </si>
  <si>
    <t>98858-0163</t>
  </si>
  <si>
    <t>F1809162</t>
  </si>
  <si>
    <t>3429-1228</t>
  </si>
  <si>
    <t>F6339952</t>
  </si>
  <si>
    <t>3429-1206</t>
  </si>
  <si>
    <t>F6782283</t>
  </si>
  <si>
    <t>3429-1217</t>
  </si>
  <si>
    <t>98425-9752</t>
  </si>
  <si>
    <t>F8364054</t>
  </si>
  <si>
    <t>3429-1226</t>
  </si>
  <si>
    <t>99982-9551</t>
  </si>
  <si>
    <t>F8528012</t>
  </si>
  <si>
    <t>F9832937</t>
  </si>
  <si>
    <t>3429-1218</t>
  </si>
  <si>
    <t>98865-2664</t>
  </si>
  <si>
    <t>F0169246</t>
  </si>
  <si>
    <t>3429-1225</t>
  </si>
  <si>
    <t>98408-1243</t>
  </si>
  <si>
    <t>F2566679</t>
  </si>
  <si>
    <t>3741-9528</t>
  </si>
  <si>
    <t>99989-2901</t>
  </si>
  <si>
    <t>F9539104</t>
  </si>
  <si>
    <t>98424-1103</t>
  </si>
  <si>
    <t>F3209145</t>
  </si>
  <si>
    <t>3741-9505</t>
  </si>
  <si>
    <t>99287-1043</t>
  </si>
  <si>
    <t>98858-0169</t>
  </si>
  <si>
    <t>F9128162</t>
  </si>
  <si>
    <t>3741-9507</t>
  </si>
  <si>
    <t>99190-2306</t>
  </si>
  <si>
    <t>F8715717</t>
  </si>
  <si>
    <t>3741-9502</t>
  </si>
  <si>
    <t>99992-7578</t>
  </si>
  <si>
    <t>F6766672</t>
  </si>
  <si>
    <t>3741-9532</t>
  </si>
  <si>
    <t>99967-8745</t>
  </si>
  <si>
    <t>F2075247</t>
  </si>
  <si>
    <t>F0736368</t>
  </si>
  <si>
    <t>F6240178</t>
  </si>
  <si>
    <t>3602-8819</t>
  </si>
  <si>
    <t>99104-1581</t>
  </si>
  <si>
    <t>F0721004</t>
  </si>
  <si>
    <t>3602-8815</t>
  </si>
  <si>
    <t>99104-2896</t>
  </si>
  <si>
    <t>F1797813</t>
  </si>
  <si>
    <t>3602-8812</t>
  </si>
  <si>
    <t>F2419259</t>
  </si>
  <si>
    <t>99745-3700</t>
  </si>
  <si>
    <t>F3217727</t>
  </si>
  <si>
    <t>3602-8824</t>
  </si>
  <si>
    <t>99729-1957</t>
  </si>
  <si>
    <t>F3827287</t>
  </si>
  <si>
    <t>99105-2594</t>
  </si>
  <si>
    <t>F4484914</t>
  </si>
  <si>
    <t>3602-8830</t>
  </si>
  <si>
    <t>99754-9959</t>
  </si>
  <si>
    <t>F2054322</t>
  </si>
  <si>
    <t>3602-8843</t>
  </si>
  <si>
    <t>99792-2498</t>
  </si>
  <si>
    <t>F6520773</t>
  </si>
  <si>
    <t>3602-8816</t>
  </si>
  <si>
    <t>99760-0015</t>
  </si>
  <si>
    <t>F6606360</t>
  </si>
  <si>
    <t>3602-8818</t>
  </si>
  <si>
    <t>99661-2149</t>
  </si>
  <si>
    <t>F6767531</t>
  </si>
  <si>
    <t>3602-8817</t>
  </si>
  <si>
    <t>99104-4970</t>
  </si>
  <si>
    <t>F7898408</t>
  </si>
  <si>
    <t>F8501631</t>
  </si>
  <si>
    <t>F9275799</t>
  </si>
  <si>
    <t>F9306819</t>
  </si>
  <si>
    <t>F6522589</t>
  </si>
  <si>
    <t>F6323107</t>
  </si>
  <si>
    <t>F9818639</t>
  </si>
  <si>
    <t>F1634799</t>
  </si>
  <si>
    <t>F2419433</t>
  </si>
  <si>
    <t>F2064567</t>
  </si>
  <si>
    <t>F6264438</t>
  </si>
  <si>
    <t>F9174805</t>
  </si>
  <si>
    <t>F8720463</t>
  </si>
  <si>
    <t>F9343121</t>
  </si>
  <si>
    <t>F8712365</t>
  </si>
  <si>
    <t>F8441652</t>
  </si>
  <si>
    <t>F7122680</t>
  </si>
  <si>
    <t>F1833323</t>
  </si>
  <si>
    <t>F4619464</t>
  </si>
  <si>
    <t>F3596809</t>
  </si>
  <si>
    <t>F3135651</t>
  </si>
  <si>
    <t>F2064598</t>
  </si>
  <si>
    <t>F2753509</t>
  </si>
  <si>
    <t>F2692004</t>
  </si>
  <si>
    <t>F9540148</t>
  </si>
  <si>
    <t>F2454395</t>
  </si>
  <si>
    <t>F8029280</t>
  </si>
  <si>
    <t>F2453217</t>
  </si>
  <si>
    <t>F6875187</t>
  </si>
  <si>
    <t>F8595493</t>
  </si>
  <si>
    <t>F9851250</t>
  </si>
  <si>
    <t>F6786849</t>
  </si>
  <si>
    <t>F9569315</t>
  </si>
  <si>
    <t>F9426394</t>
  </si>
  <si>
    <t>F8628938</t>
  </si>
  <si>
    <t>F8367336</t>
  </si>
  <si>
    <t>F7023281</t>
  </si>
  <si>
    <t>F8028517</t>
  </si>
  <si>
    <t>F4697234</t>
  </si>
  <si>
    <t>F2636878</t>
  </si>
  <si>
    <t>F1923858</t>
  </si>
  <si>
    <t>F0720442</t>
  </si>
  <si>
    <t>F3881075</t>
  </si>
  <si>
    <t>F3207154</t>
  </si>
  <si>
    <t>F8358440</t>
  </si>
  <si>
    <t>F6072835</t>
  </si>
  <si>
    <t>F5999798</t>
  </si>
  <si>
    <t>F5999695</t>
  </si>
  <si>
    <t>F3231581</t>
  </si>
  <si>
    <t>F2258955</t>
  </si>
  <si>
    <t>F2691399</t>
  </si>
  <si>
    <t>F2551233</t>
  </si>
  <si>
    <t>F1652276</t>
  </si>
  <si>
    <t>F0437582</t>
  </si>
  <si>
    <t>F9286177</t>
  </si>
  <si>
    <t>F8528153</t>
  </si>
  <si>
    <t>F8020706</t>
  </si>
  <si>
    <t>F0743450</t>
  </si>
  <si>
    <t>F3312866</t>
  </si>
  <si>
    <t>F4288879</t>
  </si>
  <si>
    <t>F7319996</t>
  </si>
  <si>
    <t>F2190299</t>
  </si>
  <si>
    <t>F6330836</t>
  </si>
  <si>
    <t>F9562811</t>
  </si>
  <si>
    <t>F8785393</t>
  </si>
  <si>
    <t>F8783483</t>
  </si>
  <si>
    <t>F8681259</t>
  </si>
  <si>
    <t>F4622305</t>
  </si>
  <si>
    <t>F6120356</t>
  </si>
  <si>
    <t>F4503621</t>
  </si>
  <si>
    <t>F3868588</t>
  </si>
  <si>
    <t>F3206852</t>
  </si>
  <si>
    <t>F2018226</t>
  </si>
  <si>
    <t>F1930419</t>
  </si>
  <si>
    <t>F1916124</t>
  </si>
  <si>
    <t>F6362871</t>
  </si>
  <si>
    <t>F9457756</t>
  </si>
  <si>
    <t>F9178628</t>
  </si>
  <si>
    <t>F2062498</t>
  </si>
  <si>
    <t>F6076553</t>
  </si>
  <si>
    <t>F4908884</t>
  </si>
  <si>
    <t>F4622306</t>
  </si>
  <si>
    <t>F3800921</t>
  </si>
  <si>
    <t>F3762489</t>
  </si>
  <si>
    <t>F1807207</t>
  </si>
  <si>
    <t>F0826113</t>
  </si>
  <si>
    <t>F9928628</t>
  </si>
  <si>
    <t>F8712355</t>
  </si>
  <si>
    <t>F3808674</t>
  </si>
  <si>
    <t>F9540200</t>
  </si>
  <si>
    <t>F8600687</t>
  </si>
  <si>
    <t>F9832887</t>
  </si>
  <si>
    <t>F0720710</t>
  </si>
  <si>
    <t>F8522339</t>
  </si>
  <si>
    <t>F5194841</t>
  </si>
  <si>
    <t>F2258907</t>
  </si>
  <si>
    <t>F0433818</t>
  </si>
  <si>
    <t>F2964998</t>
  </si>
  <si>
    <t>F3116981</t>
  </si>
  <si>
    <t>F3152412</t>
  </si>
  <si>
    <t>F4434599</t>
  </si>
  <si>
    <t>F6002107</t>
  </si>
  <si>
    <t>F6377607</t>
  </si>
  <si>
    <t>F6836879</t>
  </si>
  <si>
    <t>F6844429</t>
  </si>
  <si>
    <t>F7340221</t>
  </si>
  <si>
    <t>F3288696</t>
  </si>
  <si>
    <t>F6771505</t>
  </si>
  <si>
    <t>F7504092</t>
  </si>
  <si>
    <t>F0427296</t>
  </si>
  <si>
    <t>F3189947</t>
  </si>
  <si>
    <t>F3393298</t>
  </si>
  <si>
    <t>F6851027</t>
  </si>
  <si>
    <t>F8443159</t>
  </si>
  <si>
    <t>F0442851</t>
  </si>
  <si>
    <t>F2259467</t>
  </si>
  <si>
    <t>F6263754</t>
  </si>
  <si>
    <t>F6804409</t>
  </si>
  <si>
    <t>F7448038</t>
  </si>
  <si>
    <t>F9343118</t>
  </si>
  <si>
    <t>F3255859</t>
  </si>
  <si>
    <t>F6323378</t>
  </si>
  <si>
    <t>F2419253</t>
  </si>
  <si>
    <t>F2384166</t>
  </si>
  <si>
    <t>F2085860</t>
  </si>
  <si>
    <t>F0751557</t>
  </si>
  <si>
    <t>F1672719</t>
  </si>
  <si>
    <t>F2692319</t>
  </si>
  <si>
    <t>F2789779</t>
  </si>
  <si>
    <t>F3606024</t>
  </si>
  <si>
    <t>F6173761</t>
  </si>
  <si>
    <t>F9843107</t>
  </si>
  <si>
    <t>F2894750</t>
  </si>
  <si>
    <t>F3382591</t>
  </si>
  <si>
    <t>F3514374</t>
  </si>
  <si>
    <t>F6211444</t>
  </si>
  <si>
    <t>F8367163</t>
  </si>
  <si>
    <t>F0655211</t>
  </si>
  <si>
    <t>F0744889</t>
  </si>
  <si>
    <t>F9788039</t>
  </si>
  <si>
    <t>F9562965</t>
  </si>
  <si>
    <t>F9456854</t>
  </si>
  <si>
    <t>F9342403</t>
  </si>
  <si>
    <t>F8605997</t>
  </si>
  <si>
    <t>F8028411</t>
  </si>
  <si>
    <t>F4389671</t>
  </si>
  <si>
    <t>F2872045</t>
  </si>
  <si>
    <t>F1557551</t>
  </si>
  <si>
    <t>F4813599</t>
  </si>
  <si>
    <t>F4921074</t>
  </si>
  <si>
    <t>F1366999</t>
  </si>
  <si>
    <t>F9990234</t>
  </si>
  <si>
    <t>F8936266</t>
  </si>
  <si>
    <t>F8053704</t>
  </si>
  <si>
    <t>F8028267</t>
  </si>
  <si>
    <t>F6748516</t>
  </si>
  <si>
    <t>F6322930</t>
  </si>
  <si>
    <t>F6239977</t>
  </si>
  <si>
    <t>F4908649</t>
  </si>
  <si>
    <t>F3869407</t>
  </si>
  <si>
    <t>F3335984</t>
  </si>
  <si>
    <t>F2971263</t>
  </si>
  <si>
    <t>F2928039</t>
  </si>
  <si>
    <t>F2419093</t>
  </si>
  <si>
    <t>F3024598</t>
  </si>
  <si>
    <t>F0738716</t>
  </si>
  <si>
    <t>F0738563</t>
  </si>
  <si>
    <t>F0722781</t>
  </si>
  <si>
    <t>F0174456</t>
  </si>
  <si>
    <t>F0739519</t>
  </si>
  <si>
    <t>F3152860</t>
  </si>
  <si>
    <t>F7513984</t>
  </si>
  <si>
    <t>F6073241</t>
  </si>
  <si>
    <t>F3424498</t>
  </si>
  <si>
    <t>F2967439</t>
  </si>
  <si>
    <t>F0725115</t>
  </si>
  <si>
    <t>F4619442</t>
  </si>
  <si>
    <t>F3908588</t>
  </si>
  <si>
    <t>F8953634</t>
  </si>
  <si>
    <t>F8108769</t>
  </si>
  <si>
    <t>F6819139</t>
  </si>
  <si>
    <t>F6483458</t>
  </si>
  <si>
    <t>F3979451</t>
  </si>
  <si>
    <t>F0743148</t>
  </si>
  <si>
    <t>F4615989</t>
  </si>
  <si>
    <t>F0738574</t>
  </si>
  <si>
    <t>F2384254</t>
  </si>
  <si>
    <t>F4622367</t>
  </si>
  <si>
    <t>F5123879</t>
  </si>
  <si>
    <t>F6370072</t>
  </si>
  <si>
    <t>F9307088</t>
  </si>
  <si>
    <t>F9539511</t>
  </si>
  <si>
    <t>F3161178</t>
  </si>
  <si>
    <t>F6322463</t>
  </si>
  <si>
    <t>F2062292</t>
  </si>
  <si>
    <t>F0910053</t>
  </si>
  <si>
    <t>F4883048</t>
  </si>
  <si>
    <t>F9097365</t>
  </si>
  <si>
    <t>F8628890</t>
  </si>
  <si>
    <t>F7987639</t>
  </si>
  <si>
    <t>F7251830</t>
  </si>
  <si>
    <t>F7105867</t>
  </si>
  <si>
    <t>F7021309</t>
  </si>
  <si>
    <t>F6789249</t>
  </si>
  <si>
    <t>F6781483</t>
  </si>
  <si>
    <t>F6002676</t>
  </si>
  <si>
    <t>F3808738</t>
  </si>
  <si>
    <t>F3878066</t>
  </si>
  <si>
    <t>F9806077</t>
  </si>
  <si>
    <t>F1809685</t>
  </si>
  <si>
    <t>F0743174</t>
  </si>
  <si>
    <t>F0737998</t>
  </si>
  <si>
    <t>F0721341</t>
  </si>
  <si>
    <t>F0069538</t>
  </si>
  <si>
    <t>F9563098</t>
  </si>
  <si>
    <t>F3347668</t>
  </si>
  <si>
    <t>F8712215</t>
  </si>
  <si>
    <t>F9452899</t>
  </si>
  <si>
    <t>F6323418</t>
  </si>
  <si>
    <t>F0712779</t>
  </si>
  <si>
    <t>F2263196</t>
  </si>
  <si>
    <t>F6802296</t>
  </si>
  <si>
    <t>F8031163</t>
  </si>
  <si>
    <t>F8711882</t>
  </si>
  <si>
    <t>F6321126</t>
  </si>
  <si>
    <t>F3859125</t>
  </si>
  <si>
    <t>F6875049</t>
  </si>
  <si>
    <t>F3103223</t>
  </si>
  <si>
    <t>F0501504</t>
  </si>
  <si>
    <t>F1690381</t>
  </si>
  <si>
    <t>F8365933</t>
  </si>
  <si>
    <t>F3548991</t>
  </si>
  <si>
    <t>F7120607</t>
  </si>
  <si>
    <t>F2804635</t>
  </si>
  <si>
    <t>F2896694</t>
  </si>
  <si>
    <t>F2964935</t>
  </si>
  <si>
    <t>F3135661</t>
  </si>
  <si>
    <t>F6436279</t>
  </si>
  <si>
    <t>F6771250</t>
  </si>
  <si>
    <t>F6838677</t>
  </si>
  <si>
    <t>F7204726</t>
  </si>
  <si>
    <t>F8249907</t>
  </si>
  <si>
    <t>F8772604</t>
  </si>
  <si>
    <t>F9308287</t>
  </si>
  <si>
    <t>F9539199</t>
  </si>
  <si>
    <t>F3800649</t>
  </si>
  <si>
    <t>F9075834</t>
  </si>
  <si>
    <t>F0795197</t>
  </si>
  <si>
    <t>F3946022</t>
  </si>
  <si>
    <t>F7149492</t>
  </si>
  <si>
    <t>F9307100</t>
  </si>
  <si>
    <t>F7204023</t>
  </si>
  <si>
    <t>F9071689</t>
  </si>
  <si>
    <t>F8595487</t>
  </si>
  <si>
    <t>F8134799</t>
  </si>
  <si>
    <t>F9184939</t>
  </si>
  <si>
    <t>F6878116</t>
  </si>
  <si>
    <t>F1565299</t>
  </si>
  <si>
    <t>F1417437</t>
  </si>
  <si>
    <t>F5109258</t>
  </si>
  <si>
    <t>F4324318</t>
  </si>
  <si>
    <t>F6772702</t>
  </si>
  <si>
    <t>F6751923</t>
  </si>
  <si>
    <t>F5779979</t>
  </si>
  <si>
    <t>F4679628</t>
  </si>
  <si>
    <t>F4537899</t>
  </si>
  <si>
    <t>F2190885</t>
  </si>
  <si>
    <t>F2971496</t>
  </si>
  <si>
    <t>F2329195</t>
  </si>
  <si>
    <t>F1916383</t>
  </si>
  <si>
    <t>F1692582</t>
  </si>
  <si>
    <t>F0503366</t>
  </si>
  <si>
    <t>F9290439</t>
  </si>
  <si>
    <t>F8944611</t>
  </si>
  <si>
    <t>F6123228</t>
  </si>
  <si>
    <t>F9674569</t>
  </si>
  <si>
    <t>F6786677</t>
  </si>
  <si>
    <t>F9678089</t>
  </si>
  <si>
    <t>F8698694</t>
  </si>
  <si>
    <t>F0739557</t>
  </si>
  <si>
    <t>F8174773</t>
  </si>
  <si>
    <t>F8031134</t>
  </si>
  <si>
    <t>F8029517</t>
  </si>
  <si>
    <t>F7062209</t>
  </si>
  <si>
    <t>F6997477</t>
  </si>
  <si>
    <t>F8528323</t>
  </si>
  <si>
    <t>F5700869</t>
  </si>
  <si>
    <t>F1131541</t>
  </si>
  <si>
    <t>F3565913</t>
  </si>
  <si>
    <t>F3166095</t>
  </si>
  <si>
    <t>F3152432</t>
  </si>
  <si>
    <t>F2262193</t>
  </si>
  <si>
    <t>F1831677</t>
  </si>
  <si>
    <t>F1652104</t>
  </si>
  <si>
    <t>F0743259</t>
  </si>
  <si>
    <t>F4619584</t>
  </si>
  <si>
    <t>F6091659</t>
  </si>
  <si>
    <t>F8020630</t>
  </si>
  <si>
    <t>F6173089</t>
  </si>
  <si>
    <t>F6765041</t>
  </si>
  <si>
    <t>F6814042</t>
  </si>
  <si>
    <t>F5617219</t>
  </si>
  <si>
    <t>F5814949</t>
  </si>
  <si>
    <t>F2256123</t>
  </si>
  <si>
    <t>F3803115</t>
  </si>
  <si>
    <t>F3166092</t>
  </si>
  <si>
    <t>F3156649</t>
  </si>
  <si>
    <t>F2125779</t>
  </si>
  <si>
    <t>F2119535</t>
  </si>
  <si>
    <t>F0037969</t>
  </si>
  <si>
    <t>F2419203</t>
  </si>
  <si>
    <t>F8252119</t>
  </si>
  <si>
    <t>F2322297</t>
  </si>
  <si>
    <t>F0427193</t>
  </si>
  <si>
    <t>F2018279</t>
  </si>
  <si>
    <t>F3858234</t>
  </si>
  <si>
    <t>F4076138</t>
  </si>
  <si>
    <t>F6814003</t>
  </si>
  <si>
    <t>F8764071</t>
  </si>
  <si>
    <t>F9442503</t>
  </si>
  <si>
    <t>F9456383</t>
  </si>
  <si>
    <t>F8527680</t>
  </si>
  <si>
    <t>F1988449</t>
  </si>
  <si>
    <t>F0743179</t>
  </si>
  <si>
    <t>F2804519</t>
  </si>
  <si>
    <t>F3235669</t>
  </si>
  <si>
    <t>F3305814</t>
  </si>
  <si>
    <t>F4445179</t>
  </si>
  <si>
    <t>F6365424</t>
  </si>
  <si>
    <t>F8620812</t>
  </si>
  <si>
    <t>F8771617</t>
  </si>
  <si>
    <t>F8784703</t>
  </si>
  <si>
    <t>F2259244</t>
  </si>
  <si>
    <t>F1832622</t>
  </si>
  <si>
    <t>F2152462</t>
  </si>
  <si>
    <t>F6833791</t>
  </si>
  <si>
    <t>F8528359</t>
  </si>
  <si>
    <t>F1064259</t>
  </si>
  <si>
    <t>F2258659</t>
  </si>
  <si>
    <t>F9342580</t>
  </si>
  <si>
    <t>F0688613</t>
  </si>
  <si>
    <t>F8029154</t>
  </si>
  <si>
    <t>F9304213</t>
  </si>
  <si>
    <t>F9306709</t>
  </si>
  <si>
    <t>F6341416</t>
  </si>
  <si>
    <t>F6001517</t>
  </si>
  <si>
    <t>F5545719</t>
  </si>
  <si>
    <t>F9440707</t>
  </si>
  <si>
    <t>F9460836</t>
  </si>
  <si>
    <t>F0099624</t>
  </si>
  <si>
    <t>F7351369</t>
  </si>
  <si>
    <t>F7120506</t>
  </si>
  <si>
    <t>F0010090</t>
  </si>
  <si>
    <t>F3869402</t>
  </si>
  <si>
    <t>F3165264</t>
  </si>
  <si>
    <t>F2277515</t>
  </si>
  <si>
    <t>F3526697</t>
  </si>
  <si>
    <t>F8788595</t>
  </si>
  <si>
    <t>F0046188</t>
  </si>
  <si>
    <t>F2104869</t>
  </si>
  <si>
    <t>F2697473</t>
  </si>
  <si>
    <t>F3152197</t>
  </si>
  <si>
    <t>F6131171</t>
  </si>
  <si>
    <t>F6321227</t>
  </si>
  <si>
    <t>F7002734</t>
  </si>
  <si>
    <t>F8611758</t>
  </si>
  <si>
    <t>F1031639</t>
  </si>
  <si>
    <t>F8965077</t>
  </si>
  <si>
    <t>F2152119</t>
  </si>
  <si>
    <t>F2384098</t>
  </si>
  <si>
    <t>F4436619</t>
  </si>
  <si>
    <t>F4619087</t>
  </si>
  <si>
    <t>F5947434</t>
  </si>
  <si>
    <t>F6323343</t>
  </si>
  <si>
    <t>F6620428</t>
  </si>
  <si>
    <t>F6750744</t>
  </si>
  <si>
    <t>F0783815</t>
  </si>
  <si>
    <t>F9458192</t>
  </si>
  <si>
    <t>F3345389</t>
  </si>
  <si>
    <t>F8028251</t>
  </si>
  <si>
    <t>F9342750</t>
  </si>
  <si>
    <t>F9155577</t>
  </si>
  <si>
    <t>F8935832</t>
  </si>
  <si>
    <t>F8528067</t>
  </si>
  <si>
    <t>F0742986</t>
  </si>
  <si>
    <t>F6825686</t>
  </si>
  <si>
    <t>F6635610</t>
  </si>
  <si>
    <t>F6013974</t>
  </si>
  <si>
    <t>F6002795</t>
  </si>
  <si>
    <t>F4433958</t>
  </si>
  <si>
    <t>F3851558</t>
  </si>
  <si>
    <t>F6771337</t>
  </si>
  <si>
    <t>F8031203</t>
  </si>
  <si>
    <t>F9329440</t>
  </si>
  <si>
    <t>F9515918</t>
  </si>
  <si>
    <t>F1203329</t>
  </si>
  <si>
    <t>F8028159</t>
  </si>
  <si>
    <t>F3307376</t>
  </si>
  <si>
    <t>F6264542</t>
  </si>
  <si>
    <t>F7249878</t>
  </si>
  <si>
    <t>F8515736</t>
  </si>
  <si>
    <t>F6013977</t>
  </si>
  <si>
    <t>F8907665</t>
  </si>
  <si>
    <t>F8763421</t>
  </si>
  <si>
    <t>F8712020</t>
  </si>
  <si>
    <t>F8569298</t>
  </si>
  <si>
    <t>F6765047</t>
  </si>
  <si>
    <t>F9476678</t>
  </si>
  <si>
    <t>F5635777</t>
  </si>
  <si>
    <t>F2419472</t>
  </si>
  <si>
    <t>F0736759</t>
  </si>
  <si>
    <t>F2634251</t>
  </si>
  <si>
    <t>F6307369</t>
  </si>
  <si>
    <t>F2691848</t>
  </si>
  <si>
    <t>F2896687</t>
  </si>
  <si>
    <t>F6336996</t>
  </si>
  <si>
    <t>F6323414</t>
  </si>
  <si>
    <t>F9883038</t>
  </si>
  <si>
    <t>F0743728</t>
  </si>
  <si>
    <t>F6361935</t>
  </si>
  <si>
    <t>F9570559</t>
  </si>
  <si>
    <t>F6819281</t>
  </si>
  <si>
    <t>F8788873</t>
  </si>
  <si>
    <t>F4560851</t>
  </si>
  <si>
    <t>F3525172</t>
  </si>
  <si>
    <t>F8028271</t>
  </si>
  <si>
    <t>F1832742</t>
  </si>
  <si>
    <t>F2419066</t>
  </si>
  <si>
    <t>F2455687</t>
  </si>
  <si>
    <t>F2463497</t>
  </si>
  <si>
    <t>F2877788</t>
  </si>
  <si>
    <t>F3297758</t>
  </si>
  <si>
    <t>F3161262</t>
  </si>
  <si>
    <t>F8351094</t>
  </si>
  <si>
    <t>F9329622</t>
  </si>
  <si>
    <t>F8527665</t>
  </si>
  <si>
    <t>F8351161</t>
  </si>
  <si>
    <t>F9419254</t>
  </si>
  <si>
    <t>F9563058</t>
  </si>
  <si>
    <t>F9263264</t>
  </si>
  <si>
    <t>F6365148</t>
  </si>
  <si>
    <t>F6073247</t>
  </si>
  <si>
    <t>F4910197</t>
  </si>
  <si>
    <t>F4699382</t>
  </si>
  <si>
    <t>F3800664</t>
  </si>
  <si>
    <t>F3114033</t>
  </si>
  <si>
    <t>F2971502</t>
  </si>
  <si>
    <t>F6323347</t>
  </si>
  <si>
    <t>F6767719</t>
  </si>
  <si>
    <t>F0169778</t>
  </si>
  <si>
    <t>F4597269</t>
  </si>
  <si>
    <t>F2698029</t>
  </si>
  <si>
    <t>F0390299</t>
  </si>
  <si>
    <t>F0513499</t>
  </si>
  <si>
    <t>F2329078</t>
  </si>
  <si>
    <t>F1725568</t>
  </si>
  <si>
    <t>F6848442</t>
  </si>
  <si>
    <t>F9827917</t>
  </si>
  <si>
    <t>F0170352</t>
  </si>
  <si>
    <t>F0724121</t>
  </si>
  <si>
    <t>F0875518</t>
  </si>
  <si>
    <t>F6065932</t>
  </si>
  <si>
    <t>F9343046</t>
  </si>
  <si>
    <t>F2054130</t>
  </si>
  <si>
    <t>F7148199</t>
  </si>
  <si>
    <t>F9275882</t>
  </si>
  <si>
    <t>F8991042</t>
  </si>
  <si>
    <t>F6812994</t>
  </si>
  <si>
    <t>F2894726</t>
  </si>
  <si>
    <t>F1693737</t>
  </si>
  <si>
    <t>F1299398</t>
  </si>
  <si>
    <t>F0726977</t>
  </si>
  <si>
    <t>F6036389</t>
  </si>
  <si>
    <t>F1690556</t>
  </si>
  <si>
    <t>F3108647</t>
  </si>
  <si>
    <t>F8620435</t>
  </si>
  <si>
    <t>F8711980</t>
  </si>
  <si>
    <t>F3401014</t>
  </si>
  <si>
    <t>F0493172</t>
  </si>
  <si>
    <t>F0741170</t>
  </si>
  <si>
    <t>F0939759</t>
  </si>
  <si>
    <t>F2327812</t>
  </si>
  <si>
    <t>F2541431</t>
  </si>
  <si>
    <t>F3207033</t>
  </si>
  <si>
    <t>F5561161</t>
  </si>
  <si>
    <t>F6001549</t>
  </si>
  <si>
    <t>F7342201</t>
  </si>
  <si>
    <t>F8343845</t>
  </si>
  <si>
    <t>F0721133</t>
  </si>
  <si>
    <t>F5721629</t>
  </si>
  <si>
    <t>F3154659</t>
  </si>
  <si>
    <t>F0429578</t>
  </si>
  <si>
    <t>F0899919</t>
  </si>
  <si>
    <t>F1693422</t>
  </si>
  <si>
    <t>F2665874</t>
  </si>
  <si>
    <t>F7002559</t>
  </si>
  <si>
    <t>F8907662</t>
  </si>
  <si>
    <t>F9189312</t>
  </si>
  <si>
    <t>F9309915</t>
  </si>
  <si>
    <t>F0427273</t>
  </si>
  <si>
    <t>F0751911</t>
  </si>
  <si>
    <t>F6522223</t>
  </si>
  <si>
    <t>F8749337</t>
  </si>
  <si>
    <t>F9263246</t>
  </si>
  <si>
    <t>F9563008</t>
  </si>
  <si>
    <t>F9571808</t>
  </si>
  <si>
    <t>F0743125</t>
  </si>
  <si>
    <t>F9189958</t>
  </si>
  <si>
    <t>F2259494</t>
  </si>
  <si>
    <t>F3877056</t>
  </si>
  <si>
    <t>F6811758</t>
  </si>
  <si>
    <t>F3070519</t>
  </si>
  <si>
    <t>F9342893</t>
  </si>
  <si>
    <t>F0493368</t>
  </si>
  <si>
    <t>F1837909</t>
  </si>
  <si>
    <t>F8585700</t>
  </si>
  <si>
    <t>F7336998</t>
  </si>
  <si>
    <t>F6881898</t>
  </si>
  <si>
    <t>F4120919</t>
  </si>
  <si>
    <t>F3423282</t>
  </si>
  <si>
    <t>F2728489</t>
  </si>
  <si>
    <t>F3135368</t>
  </si>
  <si>
    <t>F2190146</t>
  </si>
  <si>
    <t>F1916248</t>
  </si>
  <si>
    <t>F1690429</t>
  </si>
  <si>
    <t>F0743013</t>
  </si>
  <si>
    <t>F6001971</t>
  </si>
  <si>
    <t>F0493185</t>
  </si>
  <si>
    <t>F4682303</t>
  </si>
  <si>
    <t>F9457812</t>
  </si>
  <si>
    <t>F4679613</t>
  </si>
  <si>
    <t>F3434886</t>
  </si>
  <si>
    <t>F3569199</t>
  </si>
  <si>
    <t>F8367925</t>
  </si>
  <si>
    <t>F8711754</t>
  </si>
  <si>
    <t>F0722783</t>
  </si>
  <si>
    <t>F2030488</t>
  </si>
  <si>
    <t>F5524279</t>
  </si>
  <si>
    <t>F9179139</t>
  </si>
  <si>
    <t>F9423104</t>
  </si>
  <si>
    <t>F9962728</t>
  </si>
  <si>
    <t>F2004458</t>
  </si>
  <si>
    <t>F9088028</t>
  </si>
  <si>
    <t>F0751043</t>
  </si>
  <si>
    <t>F2064601</t>
  </si>
  <si>
    <t>F6879023</t>
  </si>
  <si>
    <t>F8856319</t>
  </si>
  <si>
    <t>F8578199</t>
  </si>
  <si>
    <t>F8783716</t>
  </si>
  <si>
    <t>F8367203</t>
  </si>
  <si>
    <t>F6883777</t>
  </si>
  <si>
    <t>F8772008</t>
  </si>
  <si>
    <t>F3877038</t>
  </si>
  <si>
    <t>F3827378</t>
  </si>
  <si>
    <t>F3801215</t>
  </si>
  <si>
    <t>F3288706</t>
  </si>
  <si>
    <t>F3206798</t>
  </si>
  <si>
    <t>F3147959</t>
  </si>
  <si>
    <t>F2870712</t>
  </si>
  <si>
    <t>F3530308</t>
  </si>
  <si>
    <t>F5953200</t>
  </si>
  <si>
    <t>F2011243</t>
  </si>
  <si>
    <t>F6516041</t>
  </si>
  <si>
    <t>F2118549</t>
  </si>
  <si>
    <t>F0427764</t>
  </si>
  <si>
    <t>F9174705</t>
  </si>
  <si>
    <t>F6068513</t>
  </si>
  <si>
    <t>F8365679</t>
  </si>
  <si>
    <t>F2191104</t>
  </si>
  <si>
    <t>F1226739</t>
  </si>
  <si>
    <t>F1693761</t>
  </si>
  <si>
    <t>F4132284</t>
  </si>
  <si>
    <t>F8029537</t>
  </si>
  <si>
    <t>F9159216</t>
  </si>
  <si>
    <t>F9329367</t>
  </si>
  <si>
    <t>F8528564</t>
  </si>
  <si>
    <t>F2872534</t>
  </si>
  <si>
    <t>F3981719</t>
  </si>
  <si>
    <t>F0721216</t>
  </si>
  <si>
    <t>F0268109</t>
  </si>
  <si>
    <t>F1712994</t>
  </si>
  <si>
    <t>F0436139</t>
  </si>
  <si>
    <t>F0720858</t>
  </si>
  <si>
    <t>F8531298</t>
  </si>
  <si>
    <t>F8673834</t>
  </si>
  <si>
    <t>F8711830</t>
  </si>
  <si>
    <t>F1692684</t>
  </si>
  <si>
    <t>F2805394</t>
  </si>
  <si>
    <t>F2872618</t>
  </si>
  <si>
    <t>F2894720</t>
  </si>
  <si>
    <t>F3134854</t>
  </si>
  <si>
    <t>F4149217</t>
  </si>
  <si>
    <t>F4681142</t>
  </si>
  <si>
    <t>F8249195</t>
  </si>
  <si>
    <t>F3880829</t>
  </si>
  <si>
    <t>F3166043</t>
  </si>
  <si>
    <t>F4068906</t>
  </si>
  <si>
    <t>F9440812</t>
  </si>
  <si>
    <t>F3656563</t>
  </si>
  <si>
    <t>F5172749</t>
  </si>
  <si>
    <t>F6001605</t>
  </si>
  <si>
    <t>F8074569</t>
  </si>
  <si>
    <t>F6208097</t>
  </si>
  <si>
    <t>F6173218</t>
  </si>
  <si>
    <t>F2248219</t>
  </si>
  <si>
    <t>F2064545</t>
  </si>
  <si>
    <t>F8288399</t>
  </si>
  <si>
    <t>F9842451</t>
  </si>
  <si>
    <t>F7450099</t>
  </si>
  <si>
    <t>F4679783</t>
  </si>
  <si>
    <t>F6079240</t>
  </si>
  <si>
    <t>F7574758</t>
  </si>
  <si>
    <t>F1694902</t>
  </si>
  <si>
    <t>F1856059</t>
  </si>
  <si>
    <t>F1992066</t>
  </si>
  <si>
    <t>F6066145</t>
  </si>
  <si>
    <t>F2455863</t>
  </si>
  <si>
    <t>F6072958</t>
  </si>
  <si>
    <t>F9272932</t>
  </si>
  <si>
    <t>F9329487</t>
  </si>
  <si>
    <t>F6798486</t>
  </si>
  <si>
    <t>F0311969</t>
  </si>
  <si>
    <t>F1202057</t>
  </si>
  <si>
    <t>F2707127</t>
  </si>
  <si>
    <t>F6336956</t>
  </si>
  <si>
    <t>F8031062</t>
  </si>
  <si>
    <t>F0720979</t>
  </si>
  <si>
    <t>F5497278</t>
  </si>
  <si>
    <t>F0633748</t>
  </si>
  <si>
    <t>F5009989</t>
  </si>
  <si>
    <t>F9456855</t>
  </si>
  <si>
    <t>F0268124</t>
  </si>
  <si>
    <t>F6748099</t>
  </si>
  <si>
    <t>F8031101</t>
  </si>
  <si>
    <t>F8516869</t>
  </si>
  <si>
    <t>F8772239</t>
  </si>
  <si>
    <t>F9571829</t>
  </si>
  <si>
    <t>F1985539</t>
  </si>
  <si>
    <t>F6321989</t>
  </si>
  <si>
    <t>F8716646</t>
  </si>
  <si>
    <t>F6324418</t>
  </si>
  <si>
    <t>F0774629</t>
  </si>
  <si>
    <t>F6068591</t>
  </si>
  <si>
    <t>F2372519</t>
  </si>
  <si>
    <t>F2332025</t>
  </si>
  <si>
    <t>F0557959</t>
  </si>
  <si>
    <t>F3747037</t>
  </si>
  <si>
    <t>F5723819</t>
  </si>
  <si>
    <t>F7094299</t>
  </si>
  <si>
    <t>F7105860</t>
  </si>
  <si>
    <t>F2100199</t>
  </si>
  <si>
    <t>F9841638</t>
  </si>
  <si>
    <t>F6261838</t>
  </si>
  <si>
    <t>F8711636</t>
  </si>
  <si>
    <t>F2252584</t>
  </si>
  <si>
    <t>F0010076</t>
  </si>
  <si>
    <t>F2222208</t>
  </si>
  <si>
    <t>F2971517</t>
  </si>
  <si>
    <t>F5213587</t>
  </si>
  <si>
    <t>F8714639</t>
  </si>
  <si>
    <t>F8189459</t>
  </si>
  <si>
    <t>F3221969</t>
  </si>
  <si>
    <t>F8698841</t>
  </si>
  <si>
    <t>F6321025</t>
  </si>
  <si>
    <t>F6797083</t>
  </si>
  <si>
    <t>F9342798</t>
  </si>
  <si>
    <t>F9309961</t>
  </si>
  <si>
    <t>F6806123</t>
  </si>
  <si>
    <t>F8783495</t>
  </si>
  <si>
    <t>F3517422</t>
  </si>
  <si>
    <t>F2550819</t>
  </si>
  <si>
    <t>F3206950</t>
  </si>
  <si>
    <t>F0733841</t>
  </si>
  <si>
    <t>F1694307</t>
  </si>
  <si>
    <t>F6770747</t>
  </si>
  <si>
    <t>F8766499</t>
  </si>
  <si>
    <t>F8367244</t>
  </si>
  <si>
    <t>F8320819</t>
  </si>
  <si>
    <t>F9175356</t>
  </si>
  <si>
    <t>F1921149</t>
  </si>
  <si>
    <t>F8053088</t>
  </si>
  <si>
    <t>F8594606</t>
  </si>
  <si>
    <t>F4446839</t>
  </si>
  <si>
    <t>F8031146</t>
  </si>
  <si>
    <t>F4712186</t>
  </si>
  <si>
    <t>F0099618</t>
  </si>
  <si>
    <t>F6868278</t>
  </si>
  <si>
    <t>F2414704</t>
  </si>
  <si>
    <t>F2419388</t>
  </si>
  <si>
    <t>F2669682</t>
  </si>
  <si>
    <t>F2912098</t>
  </si>
  <si>
    <t>F3445808</t>
  </si>
  <si>
    <t>F3484006</t>
  </si>
  <si>
    <t>F6206595</t>
  </si>
  <si>
    <t>F4462017</t>
  </si>
  <si>
    <t>F6202219</t>
  </si>
  <si>
    <t>F6812758</t>
  </si>
  <si>
    <t>F3296204</t>
  </si>
  <si>
    <t>F2598020</t>
  </si>
  <si>
    <t>F1146818</t>
  </si>
  <si>
    <t>F0268788</t>
  </si>
  <si>
    <t>F3574655</t>
  </si>
  <si>
    <t>F9302560</t>
  </si>
  <si>
    <t>F9189359</t>
  </si>
  <si>
    <t>F8175313</t>
  </si>
  <si>
    <t>F5052599</t>
  </si>
  <si>
    <t>F3596899</t>
  </si>
  <si>
    <t>F3360427</t>
  </si>
  <si>
    <t>F3295866</t>
  </si>
  <si>
    <t>F2506769</t>
  </si>
  <si>
    <t>F2258963</t>
  </si>
  <si>
    <t>F2095513</t>
  </si>
  <si>
    <t>F1975139</t>
  </si>
  <si>
    <t>F4555883</t>
  </si>
  <si>
    <t>F0169082</t>
  </si>
  <si>
    <t>F0435956</t>
  </si>
  <si>
    <t>F0655314</t>
  </si>
  <si>
    <t>F1146332</t>
  </si>
  <si>
    <t>F6770890</t>
  </si>
  <si>
    <t>F6207571</t>
  </si>
  <si>
    <t>F0437090</t>
  </si>
  <si>
    <t>F8351128</t>
  </si>
  <si>
    <t>F9574874</t>
  </si>
  <si>
    <t>F9417979</t>
  </si>
  <si>
    <t>F3879749</t>
  </si>
  <si>
    <t>F9457814</t>
  </si>
  <si>
    <t>F9064598</t>
  </si>
  <si>
    <t>F7205539</t>
  </si>
  <si>
    <t>F1713012</t>
  </si>
  <si>
    <t>F0720382</t>
  </si>
  <si>
    <t>F0784064</t>
  </si>
  <si>
    <t>F0930617</t>
  </si>
  <si>
    <t>F2419095</t>
  </si>
  <si>
    <t>F4686974</t>
  </si>
  <si>
    <t>F6067577</t>
  </si>
  <si>
    <t>F6140429</t>
  </si>
  <si>
    <t>F6259809</t>
  </si>
  <si>
    <t>F6322478</t>
  </si>
  <si>
    <t>F7202294</t>
  </si>
  <si>
    <t>F1195788</t>
  </si>
  <si>
    <t>F6365794</t>
  </si>
  <si>
    <t>F3827264</t>
  </si>
  <si>
    <t>F7120409</t>
  </si>
  <si>
    <t>F8512479</t>
  </si>
  <si>
    <t>F8371976</t>
  </si>
  <si>
    <t>F7766899</t>
  </si>
  <si>
    <t>F2018169</t>
  </si>
  <si>
    <t>F3335390</t>
  </si>
  <si>
    <t>F5645774</t>
  </si>
  <si>
    <t>F6333881</t>
  </si>
  <si>
    <t>F7303902</t>
  </si>
  <si>
    <t>F7336482</t>
  </si>
  <si>
    <t>F8412508</t>
  </si>
  <si>
    <t>F9174855</t>
  </si>
  <si>
    <t>F9290560</t>
  </si>
  <si>
    <t>F9342685</t>
  </si>
  <si>
    <t>F4795818</t>
  </si>
  <si>
    <t>F9329429</t>
  </si>
  <si>
    <t>F7204471</t>
  </si>
  <si>
    <t>F6860876</t>
  </si>
  <si>
    <t>F5964745</t>
  </si>
  <si>
    <t>F5077298</t>
  </si>
  <si>
    <t>F3159827</t>
  </si>
  <si>
    <t>F2896722</t>
  </si>
  <si>
    <t>F2324757</t>
  </si>
  <si>
    <t>F0493186</t>
  </si>
  <si>
    <t>F0099223</t>
  </si>
  <si>
    <t>F6204559</t>
  </si>
  <si>
    <t>F4477098</t>
  </si>
  <si>
    <t>F2384441</t>
  </si>
  <si>
    <t>F3000317</t>
  </si>
  <si>
    <t>F8316319</t>
  </si>
  <si>
    <t>F8369733</t>
  </si>
  <si>
    <t>F8698746</t>
  </si>
  <si>
    <t>F9342966</t>
  </si>
  <si>
    <t>F6001754</t>
  </si>
  <si>
    <t>F9513811</t>
  </si>
  <si>
    <t>F9441005</t>
  </si>
  <si>
    <t>F9342643</t>
  </si>
  <si>
    <t>F6806196</t>
  </si>
  <si>
    <t>F5256251</t>
  </si>
  <si>
    <t>F2897475</t>
  </si>
  <si>
    <t>F0171907</t>
  </si>
  <si>
    <t>F3257769</t>
  </si>
  <si>
    <t>F9272931</t>
  </si>
  <si>
    <t>F6583292</t>
  </si>
  <si>
    <t>F2054267</t>
  </si>
  <si>
    <t>F3164262</t>
  </si>
  <si>
    <t>F3188282</t>
  </si>
  <si>
    <t>F4624862</t>
  </si>
  <si>
    <t>F7119895</t>
  </si>
  <si>
    <t>F7204507</t>
  </si>
  <si>
    <t>F8249527</t>
  </si>
  <si>
    <t>F9140614</t>
  </si>
  <si>
    <t>F6001493</t>
  </si>
  <si>
    <t>F0500078</t>
  </si>
  <si>
    <t>F1305969</t>
  </si>
  <si>
    <t>F2322793</t>
  </si>
  <si>
    <t>F6073888</t>
  </si>
  <si>
    <t>F8367332</t>
  </si>
  <si>
    <t>F9271257</t>
  </si>
  <si>
    <t>F9833795</t>
  </si>
  <si>
    <t>F8596574</t>
  </si>
  <si>
    <t>F8787968</t>
  </si>
  <si>
    <t>F8969279</t>
  </si>
  <si>
    <t>F0721959</t>
  </si>
  <si>
    <t>F3770780</t>
  </si>
  <si>
    <t>F8712231</t>
  </si>
  <si>
    <t>F8599578</t>
  </si>
  <si>
    <t>F2460057</t>
  </si>
  <si>
    <t>F3152195</t>
  </si>
  <si>
    <t>F3549033</t>
  </si>
  <si>
    <t>F4375473</t>
  </si>
  <si>
    <t>F5121282</t>
  </si>
  <si>
    <t>F8028819</t>
  </si>
  <si>
    <t>F8367139</t>
  </si>
  <si>
    <t>F8368530</t>
  </si>
  <si>
    <t>F2059798</t>
  </si>
  <si>
    <t>F0743339</t>
  </si>
  <si>
    <t>F1479317</t>
  </si>
  <si>
    <t>F3877055</t>
  </si>
  <si>
    <t>F6362469</t>
  </si>
  <si>
    <t>F9159674</t>
  </si>
  <si>
    <t>F8179628</t>
  </si>
  <si>
    <t>F3169469</t>
  </si>
  <si>
    <t>F6002544</t>
  </si>
  <si>
    <t>F6617796</t>
  </si>
  <si>
    <t>F7251765</t>
  </si>
  <si>
    <t>F8031275</t>
  </si>
  <si>
    <t>F9419283</t>
  </si>
  <si>
    <t>F3979348</t>
  </si>
  <si>
    <t>F6321079</t>
  </si>
  <si>
    <t>F8029174</t>
  </si>
  <si>
    <t>F8783770</t>
  </si>
  <si>
    <t>F3980296</t>
  </si>
  <si>
    <t>F0761599</t>
  </si>
  <si>
    <t>F9302519</t>
  </si>
  <si>
    <t>F9574173</t>
  </si>
  <si>
    <t>F7540437</t>
  </si>
  <si>
    <t>F7249919</t>
  </si>
  <si>
    <t>F6065830</t>
  </si>
  <si>
    <t>F3800709</t>
  </si>
  <si>
    <t>F3548918</t>
  </si>
  <si>
    <t>F2901419</t>
  </si>
  <si>
    <t>F0169610</t>
  </si>
  <si>
    <t>F5946541</t>
  </si>
  <si>
    <t>F3135506</t>
  </si>
  <si>
    <t>F3135232</t>
  </si>
  <si>
    <t>F3152252</t>
  </si>
  <si>
    <t>F3877105</t>
  </si>
  <si>
    <t>F3880596</t>
  </si>
  <si>
    <t>F6291996</t>
  </si>
  <si>
    <t>F8509122</t>
  </si>
  <si>
    <t>F9290512</t>
  </si>
  <si>
    <t>F3878064</t>
  </si>
  <si>
    <t>F3207581</t>
  </si>
  <si>
    <t>F4443099</t>
  </si>
  <si>
    <t>F1751443</t>
  </si>
  <si>
    <t>F0720472</t>
  </si>
  <si>
    <t>F6323317</t>
  </si>
  <si>
    <t>F7684475</t>
  </si>
  <si>
    <t>F8598822</t>
  </si>
  <si>
    <t>F8783537</t>
  </si>
  <si>
    <t>F2006599</t>
  </si>
  <si>
    <t>F2730929</t>
  </si>
  <si>
    <t>F8856019</t>
  </si>
  <si>
    <t>F2597046</t>
  </si>
  <si>
    <t>F3148517</t>
  </si>
  <si>
    <t>F6001453</t>
  </si>
  <si>
    <t>F6520515</t>
  </si>
  <si>
    <t>F7204906</t>
  </si>
  <si>
    <t>F8368558</t>
  </si>
  <si>
    <t>F8103889</t>
  </si>
  <si>
    <t>F5605538</t>
  </si>
  <si>
    <t>F6211057</t>
  </si>
  <si>
    <t>F6329619</t>
  </si>
  <si>
    <t>F8249635</t>
  </si>
  <si>
    <t>F9640459</t>
  </si>
  <si>
    <t>F9832871</t>
  </si>
  <si>
    <t>F2782859</t>
  </si>
  <si>
    <t>F9178877</t>
  </si>
  <si>
    <t>F6767734</t>
  </si>
  <si>
    <t>F3803178</t>
  </si>
  <si>
    <t>F3800817</t>
  </si>
  <si>
    <t>F3549047</t>
  </si>
  <si>
    <t>F8020917</t>
  </si>
  <si>
    <t>F4619443</t>
  </si>
  <si>
    <t>F8711744</t>
  </si>
  <si>
    <t>F8253554</t>
  </si>
  <si>
    <t>F7336377</t>
  </si>
  <si>
    <t>F6206409</t>
  </si>
  <si>
    <t>F5562409</t>
  </si>
  <si>
    <t>F9342904</t>
  </si>
  <si>
    <t>F3883799</t>
  </si>
  <si>
    <t>F2165529</t>
  </si>
  <si>
    <t>F8416989</t>
  </si>
  <si>
    <t>F6013878</t>
  </si>
  <si>
    <t>F4291919</t>
  </si>
  <si>
    <t>F6052442</t>
  </si>
  <si>
    <t>F0738491</t>
  </si>
  <si>
    <t>F7105909</t>
  </si>
  <si>
    <t>F3786817</t>
  </si>
  <si>
    <t>F0752397</t>
  </si>
  <si>
    <t>F2597179</t>
  </si>
  <si>
    <t>F3206777</t>
  </si>
  <si>
    <t>F4483357</t>
  </si>
  <si>
    <t>F5887245</t>
  </si>
  <si>
    <t>F6806129</t>
  </si>
  <si>
    <t>F6812977</t>
  </si>
  <si>
    <t>F9307085</t>
  </si>
  <si>
    <t>F8565359</t>
  </si>
  <si>
    <t>F5270899</t>
  </si>
  <si>
    <t>F5690864</t>
  </si>
  <si>
    <t>F1201999</t>
  </si>
  <si>
    <t>F0795059</t>
  </si>
  <si>
    <t>F3221737</t>
  </si>
  <si>
    <t>F9844818</t>
  </si>
  <si>
    <t>F8175944</t>
  </si>
  <si>
    <t>F6330776</t>
  </si>
  <si>
    <t>F3827376</t>
  </si>
  <si>
    <t>F2258691</t>
  </si>
  <si>
    <t>F0723100</t>
  </si>
  <si>
    <t>F0226238</t>
  </si>
  <si>
    <t>F2856524</t>
  </si>
  <si>
    <t>F4575258</t>
  </si>
  <si>
    <t>F2964982</t>
  </si>
  <si>
    <t>F7030009</t>
  </si>
  <si>
    <t>F8351256</t>
  </si>
  <si>
    <t>F8702256</t>
  </si>
  <si>
    <t>F2965022</t>
  </si>
  <si>
    <t>F3154238</t>
  </si>
  <si>
    <t>F4717059</t>
  </si>
  <si>
    <t>F6001598</t>
  </si>
  <si>
    <t>F8343884</t>
  </si>
  <si>
    <t>F9197311</t>
  </si>
  <si>
    <t>F9275748</t>
  </si>
  <si>
    <t>F0733854</t>
  </si>
  <si>
    <t>F0010015</t>
  </si>
  <si>
    <t>F0427494</t>
  </si>
  <si>
    <t>F8028338</t>
  </si>
  <si>
    <t>F6013881</t>
  </si>
  <si>
    <t>F3152253</t>
  </si>
  <si>
    <t>F2804341</t>
  </si>
  <si>
    <t>F1809016</t>
  </si>
  <si>
    <t>F2259175</t>
  </si>
  <si>
    <t>F3241078</t>
  </si>
  <si>
    <t>F3135241</t>
  </si>
  <si>
    <t>F1725815</t>
  </si>
  <si>
    <t>F4810658</t>
  </si>
  <si>
    <t>F6014666</t>
  </si>
  <si>
    <t>F6882730</t>
  </si>
  <si>
    <t>F7123164</t>
  </si>
  <si>
    <t>F8772338</t>
  </si>
  <si>
    <t>F8907727</t>
  </si>
  <si>
    <t>F1739556</t>
  </si>
  <si>
    <t>F9329444</t>
  </si>
  <si>
    <t>F0738611</t>
  </si>
  <si>
    <t>F0489391</t>
  </si>
  <si>
    <t>F0175704</t>
  </si>
  <si>
    <t>F2664824</t>
  </si>
  <si>
    <t>F4075928</t>
  </si>
  <si>
    <t>F4377559</t>
  </si>
  <si>
    <t>F4679655</t>
  </si>
  <si>
    <t>F6172920</t>
  </si>
  <si>
    <t>F6263639</t>
  </si>
  <si>
    <t>F6773743</t>
  </si>
  <si>
    <t>F8020741</t>
  </si>
  <si>
    <t>F9556591</t>
  </si>
  <si>
    <t>F6065943</t>
  </si>
  <si>
    <t>F2276958</t>
  </si>
  <si>
    <t>F1565245</t>
  </si>
  <si>
    <t>F5409058</t>
  </si>
  <si>
    <t>F0738651</t>
  </si>
  <si>
    <t>F3827420</t>
  </si>
  <si>
    <t>F8527905</t>
  </si>
  <si>
    <t>F8028595</t>
  </si>
  <si>
    <t>F4956299</t>
  </si>
  <si>
    <t>F1725845</t>
  </si>
  <si>
    <t>F6748509</t>
  </si>
  <si>
    <t>F6770939</t>
  </si>
  <si>
    <t>F8600539</t>
  </si>
  <si>
    <t>F4713262</t>
  </si>
  <si>
    <t>F6812992</t>
  </si>
  <si>
    <t>F6826351</t>
  </si>
  <si>
    <t>F8718467</t>
  </si>
  <si>
    <t>F6856037</t>
  </si>
  <si>
    <t>F6806100</t>
  </si>
  <si>
    <t>F6357589</t>
  </si>
  <si>
    <t>F3876865</t>
  </si>
  <si>
    <t>F2475183</t>
  </si>
  <si>
    <t>F0720489</t>
  </si>
  <si>
    <t>F2844176</t>
  </si>
  <si>
    <t>F2255327</t>
  </si>
  <si>
    <t>F8712643</t>
  </si>
  <si>
    <t>F8698692</t>
  </si>
  <si>
    <t>F8369008</t>
  </si>
  <si>
    <t>F8220339</t>
  </si>
  <si>
    <t>F6874765</t>
  </si>
  <si>
    <t>F6805326</t>
  </si>
  <si>
    <t>F2837351</t>
  </si>
  <si>
    <t>F1417434</t>
  </si>
  <si>
    <t>F2191033</t>
  </si>
  <si>
    <t>F0438518</t>
  </si>
  <si>
    <t>F0431835</t>
  </si>
  <si>
    <t>F2597769</t>
  </si>
  <si>
    <t>F6173725</t>
  </si>
  <si>
    <t>F6880973</t>
  </si>
  <si>
    <t>F6173693</t>
  </si>
  <si>
    <t>F2965214</t>
  </si>
  <si>
    <t>F2788127</t>
  </si>
  <si>
    <t>F8711640</t>
  </si>
  <si>
    <t>F1598019</t>
  </si>
  <si>
    <t>F0751573</t>
  </si>
  <si>
    <t>F0493405</t>
  </si>
  <si>
    <t>F0173118</t>
  </si>
  <si>
    <t>F8136099</t>
  </si>
  <si>
    <t>F0751609</t>
  </si>
  <si>
    <t>F7060999</t>
  </si>
  <si>
    <t>F0560133</t>
  </si>
  <si>
    <t>F1725558</t>
  </si>
  <si>
    <t>F2844287</t>
  </si>
  <si>
    <t>F3495619</t>
  </si>
  <si>
    <t>F4535232</t>
  </si>
  <si>
    <t>F6323115</t>
  </si>
  <si>
    <t>F6324019</t>
  </si>
  <si>
    <t>F6880344</t>
  </si>
  <si>
    <t>F8128564</t>
  </si>
  <si>
    <t>F8856293</t>
  </si>
  <si>
    <t>F6013978</t>
  </si>
  <si>
    <t>F9275757</t>
  </si>
  <si>
    <t>F7002644</t>
  </si>
  <si>
    <t>F6770888</t>
  </si>
  <si>
    <t>F6002506</t>
  </si>
  <si>
    <t>F4330778</t>
  </si>
  <si>
    <t>F0248910</t>
  </si>
  <si>
    <t>F4679688</t>
  </si>
  <si>
    <t>F7560297</t>
  </si>
  <si>
    <t>F8783632</t>
  </si>
  <si>
    <t>F3800527</t>
  </si>
  <si>
    <t>F2386509</t>
  </si>
  <si>
    <t>F1754039</t>
  </si>
  <si>
    <t>F1730216</t>
  </si>
  <si>
    <t>F2302799</t>
  </si>
  <si>
    <t>F4685394</t>
  </si>
  <si>
    <t>F6001994</t>
  </si>
  <si>
    <t>F6458519</t>
  </si>
  <si>
    <t>F8711736</t>
  </si>
  <si>
    <t>F9262229</t>
  </si>
  <si>
    <t>F1557431</t>
  </si>
  <si>
    <t>F2820299</t>
  </si>
  <si>
    <t>F3547526</t>
  </si>
  <si>
    <t>F8029107</t>
  </si>
  <si>
    <t>F1202068</t>
  </si>
  <si>
    <t>F8711816</t>
  </si>
  <si>
    <t>F9155488</t>
  </si>
  <si>
    <t>F9457903</t>
  </si>
  <si>
    <t>F6002042</t>
  </si>
  <si>
    <t>F3314547</t>
  </si>
  <si>
    <t>F6070123</t>
  </si>
  <si>
    <t>F9458054</t>
  </si>
  <si>
    <t>F6068771</t>
  </si>
  <si>
    <t>F9539112</t>
  </si>
  <si>
    <t>F2671679</t>
  </si>
  <si>
    <t>F4338926</t>
  </si>
  <si>
    <t>F5296484</t>
  </si>
  <si>
    <t>F6797069</t>
  </si>
  <si>
    <t>F8576599</t>
  </si>
  <si>
    <t>F6770701</t>
  </si>
  <si>
    <t>F8769799</t>
  </si>
  <si>
    <t>F1202051</t>
  </si>
  <si>
    <t>F2386519</t>
  </si>
  <si>
    <t>F2550309</t>
  </si>
  <si>
    <t>F3206788</t>
  </si>
  <si>
    <t>F6633089</t>
  </si>
  <si>
    <t>F8638159</t>
  </si>
  <si>
    <t>F9307310</t>
  </si>
  <si>
    <t>F2598102</t>
  </si>
  <si>
    <t>F8572348</t>
  </si>
  <si>
    <t>F6784779</t>
  </si>
  <si>
    <t>F6336940</t>
  </si>
  <si>
    <t>F1931662</t>
  </si>
  <si>
    <t>F7684479</t>
  </si>
  <si>
    <t>F4415549</t>
  </si>
  <si>
    <t>F8772357</t>
  </si>
  <si>
    <t>F2315704</t>
  </si>
  <si>
    <t>F1393099</t>
  </si>
  <si>
    <t>F1725565</t>
  </si>
  <si>
    <t>F0130780</t>
  </si>
  <si>
    <t>F3790353</t>
  </si>
  <si>
    <t>F5115736</t>
  </si>
  <si>
    <t>F8712447</t>
  </si>
  <si>
    <t>F0065258</t>
  </si>
  <si>
    <t>F1726179</t>
  </si>
  <si>
    <t>F2598835</t>
  </si>
  <si>
    <t>F2804542</t>
  </si>
  <si>
    <t>F2985099</t>
  </si>
  <si>
    <t>F6822044</t>
  </si>
  <si>
    <t>F4867316</t>
  </si>
  <si>
    <t>F8945773</t>
  </si>
  <si>
    <t>F8437294</t>
  </si>
  <si>
    <t>F3896054</t>
  </si>
  <si>
    <t>F2635510</t>
  </si>
  <si>
    <t>F5156159</t>
  </si>
  <si>
    <t>F6069554</t>
  </si>
  <si>
    <t>F0010060</t>
  </si>
  <si>
    <t>F6766584</t>
  </si>
  <si>
    <t>F6330812</t>
  </si>
  <si>
    <t>F6210838</t>
  </si>
  <si>
    <t>F6173364</t>
  </si>
  <si>
    <t>F4392738</t>
  </si>
  <si>
    <t>F8935483</t>
  </si>
  <si>
    <t>F3568399</t>
  </si>
  <si>
    <t>F3308098</t>
  </si>
  <si>
    <t>F3159428</t>
  </si>
  <si>
    <t>F2190952</t>
  </si>
  <si>
    <t>F0743883</t>
  </si>
  <si>
    <t>F8712883</t>
  </si>
  <si>
    <t>F2130634</t>
  </si>
  <si>
    <t>F2308957</t>
  </si>
  <si>
    <t>F0443074</t>
  </si>
  <si>
    <t>F0427693</t>
  </si>
  <si>
    <t>F2788751</t>
  </si>
  <si>
    <t>F3279937</t>
  </si>
  <si>
    <t>F2804309</t>
  </si>
  <si>
    <t>F6614427</t>
  </si>
  <si>
    <t>F8123208</t>
  </si>
  <si>
    <t>F3248547</t>
  </si>
  <si>
    <t>F5073919</t>
  </si>
  <si>
    <t>F4682644</t>
  </si>
  <si>
    <t>F0493400</t>
  </si>
  <si>
    <t>F1942938</t>
  </si>
  <si>
    <t>F3288725</t>
  </si>
  <si>
    <t>F6848989</t>
  </si>
  <si>
    <t>F7341008</t>
  </si>
  <si>
    <t>F3548136</t>
  </si>
  <si>
    <t>F6333479</t>
  </si>
  <si>
    <t>F8351340</t>
  </si>
  <si>
    <t>F9222158</t>
  </si>
  <si>
    <t>F3312857</t>
  </si>
  <si>
    <t>F6805330</t>
  </si>
  <si>
    <t>F6784869</t>
  </si>
  <si>
    <t>F6324077</t>
  </si>
  <si>
    <t>F3799984</t>
  </si>
  <si>
    <t>F3135627</t>
  </si>
  <si>
    <t>F2984109</t>
  </si>
  <si>
    <t>F9197383</t>
  </si>
  <si>
    <t>F2104916</t>
  </si>
  <si>
    <t>F6168279</t>
  </si>
  <si>
    <t>F6080336</t>
  </si>
  <si>
    <t>F2633989</t>
  </si>
  <si>
    <t>F3800592</t>
  </si>
  <si>
    <t>F3985219</t>
  </si>
  <si>
    <t>F2065722</t>
  </si>
  <si>
    <t>F8116051</t>
  </si>
  <si>
    <t>F1129719</t>
  </si>
  <si>
    <t>F4836018</t>
  </si>
  <si>
    <t>F6066057</t>
  </si>
  <si>
    <t>F5677449</t>
  </si>
  <si>
    <t>F6065944</t>
  </si>
  <si>
    <t>F8772701</t>
  </si>
  <si>
    <t>F0175726</t>
  </si>
  <si>
    <t>F9977938</t>
  </si>
  <si>
    <t>F9821529</t>
  </si>
  <si>
    <t>F8944857</t>
  </si>
  <si>
    <t>F2255475</t>
  </si>
  <si>
    <t>F8564217</t>
  </si>
  <si>
    <t>F6074095</t>
  </si>
  <si>
    <t>F6066036</t>
  </si>
  <si>
    <t>F3786810</t>
  </si>
  <si>
    <t>F2258801</t>
  </si>
  <si>
    <t>F2253173</t>
  </si>
  <si>
    <t>F2112249</t>
  </si>
  <si>
    <t>F2104799</t>
  </si>
  <si>
    <t>F2085149</t>
  </si>
  <si>
    <t>F0743894</t>
  </si>
  <si>
    <t>F6812538</t>
  </si>
  <si>
    <t>F9174708</t>
  </si>
  <si>
    <t>F8179588</t>
  </si>
  <si>
    <t>F8366522</t>
  </si>
  <si>
    <t>F8712657</t>
  </si>
  <si>
    <t>F9550438</t>
  </si>
  <si>
    <t>F9263272</t>
  </si>
  <si>
    <t>F9307324</t>
  </si>
  <si>
    <t>F9396979</t>
  </si>
  <si>
    <t>F9457912</t>
  </si>
  <si>
    <t>F8028472</t>
  </si>
  <si>
    <t>F8028610</t>
  </si>
  <si>
    <t>F3188508</t>
  </si>
  <si>
    <t>F7120648</t>
  </si>
  <si>
    <t>F6440899</t>
  </si>
  <si>
    <t>F6291749</t>
  </si>
  <si>
    <t>F3857888</t>
  </si>
  <si>
    <t>F3800719</t>
  </si>
  <si>
    <t>F2632077</t>
  </si>
  <si>
    <t>F2369669</t>
  </si>
  <si>
    <t>F2331707</t>
  </si>
  <si>
    <t>F1926099</t>
  </si>
  <si>
    <t>F1725523</t>
  </si>
  <si>
    <t>F1694899</t>
  </si>
  <si>
    <t>F0008999</t>
  </si>
  <si>
    <t>F8022796</t>
  </si>
  <si>
    <t>F0169764</t>
  </si>
  <si>
    <t>F3335903</t>
  </si>
  <si>
    <t>F3378659</t>
  </si>
  <si>
    <t>F6001949</t>
  </si>
  <si>
    <t>F6322973</t>
  </si>
  <si>
    <t>F6750508</t>
  </si>
  <si>
    <t>F9155018</t>
  </si>
  <si>
    <t>F0527460</t>
  </si>
  <si>
    <t>F8768321</t>
  </si>
  <si>
    <t>F2064258</t>
  </si>
  <si>
    <t>F3165448</t>
  </si>
  <si>
    <t>F6240137</t>
  </si>
  <si>
    <t>F7006076</t>
  </si>
  <si>
    <t>F2062363</t>
  </si>
  <si>
    <t>F9308518</t>
  </si>
  <si>
    <t>F6035999</t>
  </si>
  <si>
    <t>F2701909</t>
  </si>
  <si>
    <t>F3207374</t>
  </si>
  <si>
    <t>F5836968</t>
  </si>
  <si>
    <t>F6488779</t>
  </si>
  <si>
    <t>F6878244</t>
  </si>
  <si>
    <t>F6797674</t>
  </si>
  <si>
    <t>F7314329</t>
  </si>
  <si>
    <t>F7580219</t>
  </si>
  <si>
    <t>F1916369</t>
  </si>
  <si>
    <t>F3189171</t>
  </si>
  <si>
    <t>F3722889</t>
  </si>
  <si>
    <t>F6765808</t>
  </si>
  <si>
    <t>F0493591</t>
  </si>
  <si>
    <t>F8712009</t>
  </si>
  <si>
    <t>F0641826</t>
  </si>
  <si>
    <t>F6002564</t>
  </si>
  <si>
    <t>F2037198</t>
  </si>
  <si>
    <t>F3164758</t>
  </si>
  <si>
    <t>F8757852</t>
  </si>
  <si>
    <t>F7120378</t>
  </si>
  <si>
    <t>F6583339</t>
  </si>
  <si>
    <t>F8351177</t>
  </si>
  <si>
    <t>F1992378</t>
  </si>
  <si>
    <t>F3295944</t>
  </si>
  <si>
    <t>F8366677</t>
  </si>
  <si>
    <t>F8074652</t>
  </si>
  <si>
    <t>F8694112</t>
  </si>
  <si>
    <t>F7120656</t>
  </si>
  <si>
    <t>F6326619</t>
  </si>
  <si>
    <t>F6102458</t>
  </si>
  <si>
    <t>F7120116</t>
  </si>
  <si>
    <t>F3207118</t>
  </si>
  <si>
    <t>F3188151</t>
  </si>
  <si>
    <t>F1694207</t>
  </si>
  <si>
    <t>F0528262</t>
  </si>
  <si>
    <t>F4699321</t>
  </si>
  <si>
    <t>F0772449</t>
  </si>
  <si>
    <t>F2315974</t>
  </si>
  <si>
    <t>F0123536</t>
  </si>
  <si>
    <t>F5604759</t>
  </si>
  <si>
    <t>F9951289</t>
  </si>
  <si>
    <t>F6323199</t>
  </si>
  <si>
    <t>F9827901</t>
  </si>
  <si>
    <t>F8523939</t>
  </si>
  <si>
    <t>F7541999</t>
  </si>
  <si>
    <t>F8351240</t>
  </si>
  <si>
    <t>F6321015</t>
  </si>
  <si>
    <t>F4447478</t>
  </si>
  <si>
    <t>F3876822</t>
  </si>
  <si>
    <t>F3877355</t>
  </si>
  <si>
    <t>F1726164</t>
  </si>
  <si>
    <t>F6291857</t>
  </si>
  <si>
    <t>F8936251</t>
  </si>
  <si>
    <t>F6998586</t>
  </si>
  <si>
    <t>F9562898</t>
  </si>
  <si>
    <t>F9158974</t>
  </si>
  <si>
    <t>F8937938</t>
  </si>
  <si>
    <t>F8351193</t>
  </si>
  <si>
    <t>F3400746</t>
  </si>
  <si>
    <t>F6323443</t>
  </si>
  <si>
    <t>F6174014</t>
  </si>
  <si>
    <t>F6002558</t>
  </si>
  <si>
    <t>F3803307</t>
  </si>
  <si>
    <t>F3206988</t>
  </si>
  <si>
    <t>F3152248</t>
  </si>
  <si>
    <t>F2258863</t>
  </si>
  <si>
    <t>F2259416</t>
  </si>
  <si>
    <t>F3154671</t>
  </si>
  <si>
    <t>F3207157</t>
  </si>
  <si>
    <t>F8595689</t>
  </si>
  <si>
    <t>F6812586</t>
  </si>
  <si>
    <t>F9061559</t>
  </si>
  <si>
    <t>F9420059</t>
  </si>
  <si>
    <t>F9442119</t>
  </si>
  <si>
    <t>F3878070</t>
  </si>
  <si>
    <t>F5098013</t>
  </si>
  <si>
    <t>F9458176</t>
  </si>
  <si>
    <t>F1557363</t>
  </si>
  <si>
    <t>F0429494</t>
  </si>
  <si>
    <t>F1690288</t>
  </si>
  <si>
    <t>F8296517</t>
  </si>
  <si>
    <t>F0170363</t>
  </si>
  <si>
    <t>F0734197</t>
  </si>
  <si>
    <t>F2615779</t>
  </si>
  <si>
    <t>F6066124</t>
  </si>
  <si>
    <t>F6878587</t>
  </si>
  <si>
    <t>F6998815</t>
  </si>
  <si>
    <t>F2387583</t>
  </si>
  <si>
    <t>F8369322</t>
  </si>
  <si>
    <t>F9978474</t>
  </si>
  <si>
    <t>F6796820</t>
  </si>
  <si>
    <t>F8528336</t>
  </si>
  <si>
    <t>F8717859</t>
  </si>
  <si>
    <t>F9256924</t>
  </si>
  <si>
    <t>F6070087</t>
  </si>
  <si>
    <t>F6137419</t>
  </si>
  <si>
    <t>F6814209</t>
  </si>
  <si>
    <t>F0734278</t>
  </si>
  <si>
    <t>F0738616</t>
  </si>
  <si>
    <t>F3207305</t>
  </si>
  <si>
    <t>F2788471</t>
  </si>
  <si>
    <t>F2670808</t>
  </si>
  <si>
    <t>F2596973</t>
  </si>
  <si>
    <t>F2255296</t>
  </si>
  <si>
    <t>F2394609</t>
  </si>
  <si>
    <t>F6769503</t>
  </si>
  <si>
    <t>F2901048</t>
  </si>
  <si>
    <t>F2456734</t>
  </si>
  <si>
    <t>F5999989</t>
  </si>
  <si>
    <t>F4619735</t>
  </si>
  <si>
    <t>F3295883</t>
  </si>
  <si>
    <t>F6001586</t>
  </si>
  <si>
    <t>F6635134</t>
  </si>
  <si>
    <t>F8367864</t>
  </si>
  <si>
    <t>F8527704</t>
  </si>
  <si>
    <t>F8720109</t>
  </si>
  <si>
    <t>F3787555</t>
  </si>
  <si>
    <t>F8369361</t>
  </si>
  <si>
    <t>F3206898</t>
  </si>
  <si>
    <t>F2190214</t>
  </si>
  <si>
    <t>F2195391</t>
  </si>
  <si>
    <t>F8368989</t>
  </si>
  <si>
    <t>F6131166</t>
  </si>
  <si>
    <t>F4619418</t>
  </si>
  <si>
    <t>F3190253</t>
  </si>
  <si>
    <t>F2964893</t>
  </si>
  <si>
    <t>F2420398</t>
  </si>
  <si>
    <t>F2384245</t>
  </si>
  <si>
    <t>F4699318</t>
  </si>
  <si>
    <t>F1704739</t>
  </si>
  <si>
    <t>F0493107</t>
  </si>
  <si>
    <t>F0742830</t>
  </si>
  <si>
    <t>F8343885</t>
  </si>
  <si>
    <t>F9562866</t>
  </si>
  <si>
    <t>F0640555</t>
  </si>
  <si>
    <t>F2123894</t>
  </si>
  <si>
    <t>F2748034</t>
  </si>
  <si>
    <t>F6259739</t>
  </si>
  <si>
    <t>F6368109</t>
  </si>
  <si>
    <t>F7004232</t>
  </si>
  <si>
    <t>F9446114</t>
  </si>
  <si>
    <t>F3636118</t>
  </si>
  <si>
    <t>F3169343</t>
  </si>
  <si>
    <t>F1692957</t>
  </si>
  <si>
    <t>F2315943</t>
  </si>
  <si>
    <t>F9817859</t>
  </si>
  <si>
    <t>F4942069</t>
  </si>
  <si>
    <t>F4539207</t>
  </si>
  <si>
    <t>F4433349</t>
  </si>
  <si>
    <t>F0735187</t>
  </si>
  <si>
    <t>F3163382</t>
  </si>
  <si>
    <t>F6210918</t>
  </si>
  <si>
    <t>F6857291</t>
  </si>
  <si>
    <t>F7120687</t>
  </si>
  <si>
    <t>F8030996</t>
  </si>
  <si>
    <t>F7149345</t>
  </si>
  <si>
    <t>F9828434</t>
  </si>
  <si>
    <t>F2870859</t>
  </si>
  <si>
    <t>F1055339</t>
  </si>
  <si>
    <t>F6812769</t>
  </si>
  <si>
    <t>F0123169</t>
  </si>
  <si>
    <t>F2384475</t>
  </si>
  <si>
    <t>F3161187</t>
  </si>
  <si>
    <t>F3207247</t>
  </si>
  <si>
    <t>F3760803</t>
  </si>
  <si>
    <t>F6777893</t>
  </si>
  <si>
    <t>F8661653</t>
  </si>
  <si>
    <t>F9174963</t>
  </si>
  <si>
    <t>F0720459</t>
  </si>
  <si>
    <t>F2027933</t>
  </si>
  <si>
    <t>F2597079</t>
  </si>
  <si>
    <t>F2821979</t>
  </si>
  <si>
    <t>F6333436</t>
  </si>
  <si>
    <t>F4977983</t>
  </si>
  <si>
    <t>F5964789</t>
  </si>
  <si>
    <t>F6323901</t>
  </si>
  <si>
    <t>F7106658</t>
  </si>
  <si>
    <t>F8712016</t>
  </si>
  <si>
    <t>F3336193</t>
  </si>
  <si>
    <t>F8116393</t>
  </si>
  <si>
    <t>F2597606</t>
  </si>
  <si>
    <t>F5009179</t>
  </si>
  <si>
    <t>F4613098</t>
  </si>
  <si>
    <t>F2054244</t>
  </si>
  <si>
    <t>F6259751</t>
  </si>
  <si>
    <t>F8434655</t>
  </si>
  <si>
    <t>F6652229</t>
  </si>
  <si>
    <t>F9172956</t>
  </si>
  <si>
    <t>F9342712</t>
  </si>
  <si>
    <t>F3135371</t>
  </si>
  <si>
    <t>F2804675</t>
  </si>
  <si>
    <t>F2132574</t>
  </si>
  <si>
    <t>F2190971</t>
  </si>
  <si>
    <t>F6164076</t>
  </si>
  <si>
    <t>F6206015</t>
  </si>
  <si>
    <t>F6879402</t>
  </si>
  <si>
    <t>F9570459</t>
  </si>
  <si>
    <t>F9817959</t>
  </si>
  <si>
    <t>F9440920</t>
  </si>
  <si>
    <t>F9329395</t>
  </si>
  <si>
    <t>F6240232</t>
  </si>
  <si>
    <t>F3288681</t>
  </si>
  <si>
    <t>F0723628</t>
  </si>
  <si>
    <t>F2190622</t>
  </si>
  <si>
    <t>F2080778</t>
  </si>
  <si>
    <t>F1706688</t>
  </si>
  <si>
    <t>F1194689</t>
  </si>
  <si>
    <t>F3315579</t>
  </si>
  <si>
    <t>F8176899</t>
  </si>
  <si>
    <t>F6798685</t>
  </si>
  <si>
    <t>F9159501</t>
  </si>
  <si>
    <t>F2315786</t>
  </si>
  <si>
    <t>F0738744</t>
  </si>
  <si>
    <t>F3152298</t>
  </si>
  <si>
    <t>F0047059</t>
  </si>
  <si>
    <t>F5947699</t>
  </si>
  <si>
    <t>F6001567</t>
  </si>
  <si>
    <t>F6065936</t>
  </si>
  <si>
    <t>F6867638</t>
  </si>
  <si>
    <t>F8538369</t>
  </si>
  <si>
    <t>F9345408</t>
  </si>
  <si>
    <t>F2064541</t>
  </si>
  <si>
    <t>F0429152</t>
  </si>
  <si>
    <t>F2386689</t>
  </si>
  <si>
    <t>F3600157</t>
  </si>
  <si>
    <t>F4578984</t>
  </si>
  <si>
    <t>F6779678</t>
  </si>
  <si>
    <t>F0046215</t>
  </si>
  <si>
    <t>F4619921</t>
  </si>
  <si>
    <t>F8952457</t>
  </si>
  <si>
    <t>F8606278</t>
  </si>
  <si>
    <t>F6520032</t>
  </si>
  <si>
    <t>F8522744</t>
  </si>
  <si>
    <t>F7656139</t>
  </si>
  <si>
    <t>F6806124</t>
  </si>
  <si>
    <t>F5106978</t>
  </si>
  <si>
    <t>F8785453</t>
  </si>
  <si>
    <t>F9422029</t>
  </si>
  <si>
    <t>F8783665</t>
  </si>
  <si>
    <t>F1196058</t>
  </si>
  <si>
    <t>F4840858</t>
  </si>
  <si>
    <t>F6392282</t>
  </si>
  <si>
    <t>F3964138</t>
  </si>
  <si>
    <t>F1693392</t>
  </si>
  <si>
    <t>F9359206</t>
  </si>
  <si>
    <t>F8595674</t>
  </si>
  <si>
    <t>F7462959</t>
  </si>
  <si>
    <t>F5954154</t>
  </si>
  <si>
    <t>F0259819</t>
  </si>
  <si>
    <t>F0738747</t>
  </si>
  <si>
    <t>F0751504</t>
  </si>
  <si>
    <t>F1694504</t>
  </si>
  <si>
    <t>F2324156</t>
  </si>
  <si>
    <t>F2720510</t>
  </si>
  <si>
    <t>F4727040</t>
  </si>
  <si>
    <t>F2387579</t>
  </si>
  <si>
    <t>F8963783</t>
  </si>
  <si>
    <t>F2973339</t>
  </si>
  <si>
    <t>F4619868</t>
  </si>
  <si>
    <t>F6323616</t>
  </si>
  <si>
    <t>F6854499</t>
  </si>
  <si>
    <t>F7120110</t>
  </si>
  <si>
    <t>F9094068</t>
  </si>
  <si>
    <t>F9174667</t>
  </si>
  <si>
    <t>F4345709</t>
  </si>
  <si>
    <t>F4453599</t>
  </si>
  <si>
    <t>F4957998</t>
  </si>
  <si>
    <t>F8720808</t>
  </si>
  <si>
    <t>F5998459</t>
  </si>
  <si>
    <t>F8365833</t>
  </si>
  <si>
    <t>F8249671</t>
  </si>
  <si>
    <t>F4074257</t>
  </si>
  <si>
    <t>F3418656</t>
  </si>
  <si>
    <t>F2190518</t>
  </si>
  <si>
    <t>F4041779</t>
  </si>
  <si>
    <t>F6090536</t>
  </si>
  <si>
    <t>F6739119</t>
  </si>
  <si>
    <t>F4555851</t>
  </si>
  <si>
    <t>F9357584</t>
  </si>
  <si>
    <t>F9307189</t>
  </si>
  <si>
    <t>F2438655</t>
  </si>
  <si>
    <t>F3787557</t>
  </si>
  <si>
    <t>F3807829</t>
  </si>
  <si>
    <t>F6327408</t>
  </si>
  <si>
    <t>F0930199</t>
  </si>
  <si>
    <t>F1143139</t>
  </si>
  <si>
    <t>F2255407</t>
  </si>
  <si>
    <t>F3392932</t>
  </si>
  <si>
    <t>F6323762</t>
  </si>
  <si>
    <t>F6883649</t>
  </si>
  <si>
    <t>F9188873</t>
  </si>
  <si>
    <t>F0268776</t>
  </si>
  <si>
    <t>F0742813</t>
  </si>
  <si>
    <t>F6067538</t>
  </si>
  <si>
    <t>F6635249</t>
  </si>
  <si>
    <t>F6767314</t>
  </si>
  <si>
    <t>F6786034</t>
  </si>
  <si>
    <t>F6829158</t>
  </si>
  <si>
    <t>F9418085</t>
  </si>
  <si>
    <t>F3544759</t>
  </si>
  <si>
    <t>F4504019</t>
  </si>
  <si>
    <t>F6122658</t>
  </si>
  <si>
    <t>F3490299</t>
  </si>
  <si>
    <t>F1832711</t>
  </si>
  <si>
    <t>F4149017</t>
  </si>
  <si>
    <t>F4319037</t>
  </si>
  <si>
    <t>F4921096</t>
  </si>
  <si>
    <t>F6035989</t>
  </si>
  <si>
    <t>F6078058</t>
  </si>
  <si>
    <t>F6854863</t>
  </si>
  <si>
    <t>F8031205</t>
  </si>
  <si>
    <t>F9457849</t>
  </si>
  <si>
    <t>F3152297</t>
  </si>
  <si>
    <t>F5289119</t>
  </si>
  <si>
    <t>F0172070</t>
  </si>
  <si>
    <t>F5952018</t>
  </si>
  <si>
    <t>F6868679</t>
  </si>
  <si>
    <t>F0423259</t>
  </si>
  <si>
    <t>F0738546</t>
  </si>
  <si>
    <t>F5628415</t>
  </si>
  <si>
    <t>F6883623</t>
  </si>
  <si>
    <t>F6367146</t>
  </si>
  <si>
    <t>F2928646</t>
  </si>
  <si>
    <t>F2191639</t>
  </si>
  <si>
    <t>F0503214</t>
  </si>
  <si>
    <t>F6849329</t>
  </si>
  <si>
    <t>F9676541</t>
  </si>
  <si>
    <t>F2741539</t>
  </si>
  <si>
    <t>F3711418</t>
  </si>
  <si>
    <t>F0010106</t>
  </si>
  <si>
    <t>F9197896</t>
  </si>
  <si>
    <t>F9262974</t>
  </si>
  <si>
    <t>F6173672</t>
  </si>
  <si>
    <t>F6813678</t>
  </si>
  <si>
    <t>F6127297</t>
  </si>
  <si>
    <t>F2091979</t>
  </si>
  <si>
    <t>F2598834</t>
  </si>
  <si>
    <t>F3808121</t>
  </si>
  <si>
    <t>F6090537</t>
  </si>
  <si>
    <t>F6334999</t>
  </si>
  <si>
    <t>F7428379</t>
  </si>
  <si>
    <t>F7988035</t>
  </si>
  <si>
    <t>F3548287</t>
  </si>
  <si>
    <t>F8942877</t>
  </si>
  <si>
    <t>F6848417</t>
  </si>
  <si>
    <t>F6865671</t>
  </si>
  <si>
    <t>F3054629</t>
  </si>
  <si>
    <t>F2844993</t>
  </si>
  <si>
    <t>F2664818</t>
  </si>
  <si>
    <t>F2276967</t>
  </si>
  <si>
    <t>F2256960</t>
  </si>
  <si>
    <t>F1942926</t>
  </si>
  <si>
    <t>F4001849</t>
  </si>
  <si>
    <t>F3336159</t>
  </si>
  <si>
    <t>F8874809</t>
  </si>
  <si>
    <t>F0738436</t>
  </si>
  <si>
    <t>F8417119</t>
  </si>
  <si>
    <t>F2255281</t>
  </si>
  <si>
    <t>F2263217</t>
  </si>
  <si>
    <t>F2897562</t>
  </si>
  <si>
    <t>F3154360</t>
  </si>
  <si>
    <t>F3166049</t>
  </si>
  <si>
    <t>F4682544</t>
  </si>
  <si>
    <t>F5150077</t>
  </si>
  <si>
    <t>F6791614</t>
  </si>
  <si>
    <t>F8712326</t>
  </si>
  <si>
    <t>F0738740</t>
  </si>
  <si>
    <t>F2104409</t>
  </si>
  <si>
    <t>F6996259</t>
  </si>
  <si>
    <t>F8116070</t>
  </si>
  <si>
    <t>F6173328</t>
  </si>
  <si>
    <t>F3335926</t>
  </si>
  <si>
    <t>F6172520</t>
  </si>
  <si>
    <t>F9419649</t>
  </si>
  <si>
    <t>F6320952</t>
  </si>
  <si>
    <t>F3165639</t>
  </si>
  <si>
    <t>F1653427</t>
  </si>
  <si>
    <t>F2532099</t>
  </si>
  <si>
    <t>F2731997</t>
  </si>
  <si>
    <t>F2834955</t>
  </si>
  <si>
    <t>F6973638</t>
  </si>
  <si>
    <t>F8751389</t>
  </si>
  <si>
    <t>F3295847</t>
  </si>
  <si>
    <t>F3312647</t>
  </si>
  <si>
    <t>F0723217</t>
  </si>
  <si>
    <t>F0697629</t>
  </si>
  <si>
    <t>F1676759</t>
  </si>
  <si>
    <t>F2547658</t>
  </si>
  <si>
    <t>F9032072</t>
  </si>
  <si>
    <t>F2188524</t>
  </si>
  <si>
    <t>F3296018</t>
  </si>
  <si>
    <t>F7601839</t>
  </si>
  <si>
    <t>F8608031</t>
  </si>
  <si>
    <t>F2383327</t>
  </si>
  <si>
    <t>F8515731</t>
  </si>
  <si>
    <t>F0348039</t>
  </si>
  <si>
    <t>F9776799</t>
  </si>
  <si>
    <t>F5098859</t>
  </si>
  <si>
    <t>F6070141</t>
  </si>
  <si>
    <t>F6770833</t>
  </si>
  <si>
    <t>F7553673</t>
  </si>
  <si>
    <t>F9275801</t>
  </si>
  <si>
    <t>F8369759</t>
  </si>
  <si>
    <t>F8365896</t>
  </si>
  <si>
    <t>F6400859</t>
  </si>
  <si>
    <t>F0493163</t>
  </si>
  <si>
    <t>F0738777</t>
  </si>
  <si>
    <t>F2095526</t>
  </si>
  <si>
    <t>F0743167</t>
  </si>
  <si>
    <t>F8602048</t>
  </si>
  <si>
    <t>F1921120</t>
  </si>
  <si>
    <t>F2054314</t>
  </si>
  <si>
    <t>F2897414</t>
  </si>
  <si>
    <t>F3088519</t>
  </si>
  <si>
    <t>F3799175</t>
  </si>
  <si>
    <t>F6777942</t>
  </si>
  <si>
    <t>F0268376</t>
  </si>
  <si>
    <t>F0720737</t>
  </si>
  <si>
    <t>F8606016</t>
  </si>
  <si>
    <t>F1725519</t>
  </si>
  <si>
    <t>F2332335</t>
  </si>
  <si>
    <t>F2872627</t>
  </si>
  <si>
    <t>F8711427</t>
  </si>
  <si>
    <t>F8946991</t>
  </si>
  <si>
    <t>F9417269</t>
  </si>
  <si>
    <t>F9843161</t>
  </si>
  <si>
    <t>F8501592</t>
  </si>
  <si>
    <t>F8369010</t>
  </si>
  <si>
    <t>F0734257</t>
  </si>
  <si>
    <t>F3191433</t>
  </si>
  <si>
    <t>F6812563</t>
  </si>
  <si>
    <t>F6822026</t>
  </si>
  <si>
    <t>F0743246</t>
  </si>
  <si>
    <t>F0751545</t>
  </si>
  <si>
    <t>F3152246</t>
  </si>
  <si>
    <t>F4009200</t>
  </si>
  <si>
    <t>F6173859</t>
  </si>
  <si>
    <t>F9293156</t>
  </si>
  <si>
    <t>F1868849</t>
  </si>
  <si>
    <t>F0142729</t>
  </si>
  <si>
    <t>F0733928</t>
  </si>
  <si>
    <t>F0751558</t>
  </si>
  <si>
    <t>F2100299</t>
  </si>
  <si>
    <t>F2690383</t>
  </si>
  <si>
    <t>F5624079</t>
  </si>
  <si>
    <t>F6070094</t>
  </si>
  <si>
    <t>F6131284</t>
  </si>
  <si>
    <t>F6874676</t>
  </si>
  <si>
    <t>F8714897</t>
  </si>
  <si>
    <t>F8783636</t>
  </si>
  <si>
    <t>F2804565</t>
  </si>
  <si>
    <t>F4555879</t>
  </si>
  <si>
    <t>F0493613</t>
  </si>
  <si>
    <t>F3165933</t>
  </si>
  <si>
    <t>F4492067</t>
  </si>
  <si>
    <t>F6073268</t>
  </si>
  <si>
    <t>F4534856</t>
  </si>
  <si>
    <t>F9563136</t>
  </si>
  <si>
    <t>F9476686</t>
  </si>
  <si>
    <t>F8859812</t>
  </si>
  <si>
    <t>F6827339</t>
  </si>
  <si>
    <t>F6345239</t>
  </si>
  <si>
    <t>F8711926</t>
  </si>
  <si>
    <t>F8501565</t>
  </si>
  <si>
    <t>F8440556</t>
  </si>
  <si>
    <t>F5491729</t>
  </si>
  <si>
    <t>F3548938</t>
  </si>
  <si>
    <t>F2970517</t>
  </si>
  <si>
    <t>F2258363</t>
  </si>
  <si>
    <t>F0668700</t>
  </si>
  <si>
    <t>F8943871</t>
  </si>
  <si>
    <t>F2011279</t>
  </si>
  <si>
    <t>F1694847</t>
  </si>
  <si>
    <t>F9434836</t>
  </si>
  <si>
    <t>F3756819</t>
  </si>
  <si>
    <t>F3506019</t>
  </si>
  <si>
    <t>F9329189</t>
  </si>
  <si>
    <t>F2692028</t>
  </si>
  <si>
    <t>F2383301</t>
  </si>
  <si>
    <t>F2089987</t>
  </si>
  <si>
    <t>F2081391</t>
  </si>
  <si>
    <t>F8444979</t>
  </si>
  <si>
    <t>F7120606</t>
  </si>
  <si>
    <t>F5946531</t>
  </si>
  <si>
    <t>F6333751</t>
  </si>
  <si>
    <t>F2928569</t>
  </si>
  <si>
    <t>F6073157</t>
  </si>
  <si>
    <t>F1902619</t>
  </si>
  <si>
    <t>F2010185</t>
  </si>
  <si>
    <t>F2229676</t>
  </si>
  <si>
    <t>F2805398</t>
  </si>
  <si>
    <t>F0182779</t>
  </si>
  <si>
    <t>F0733828</t>
  </si>
  <si>
    <t>F0742789</t>
  </si>
  <si>
    <t>F1992369</t>
  </si>
  <si>
    <t>F6878581</t>
  </si>
  <si>
    <t>F8789643</t>
  </si>
  <si>
    <t>F9302845</t>
  </si>
  <si>
    <t>F6787063</t>
  </si>
  <si>
    <t>F9342594</t>
  </si>
  <si>
    <t>F8750722</t>
  </si>
  <si>
    <t>F5590539</t>
  </si>
  <si>
    <t>F4711899</t>
  </si>
  <si>
    <t>F3189954</t>
  </si>
  <si>
    <t>F3207220</t>
  </si>
  <si>
    <t>F2259026</t>
  </si>
  <si>
    <t>F8947423</t>
  </si>
  <si>
    <t>F6179103</t>
  </si>
  <si>
    <t>F1715713</t>
  </si>
  <si>
    <t>F1958349</t>
  </si>
  <si>
    <t>F2930964</t>
  </si>
  <si>
    <t>F4087119</t>
  </si>
  <si>
    <t>F7149396</t>
  </si>
  <si>
    <t>F8366467</t>
  </si>
  <si>
    <t>F2124429</t>
  </si>
  <si>
    <t>F3880526</t>
  </si>
  <si>
    <t>F6291843</t>
  </si>
  <si>
    <t>F6334697</t>
  </si>
  <si>
    <t>F7332958</t>
  </si>
  <si>
    <t>F8968497</t>
  </si>
  <si>
    <t>F1994979</t>
  </si>
  <si>
    <t>F2190613</t>
  </si>
  <si>
    <t>F8699281</t>
  </si>
  <si>
    <t>F9154335</t>
  </si>
  <si>
    <t>F9476773</t>
  </si>
  <si>
    <t>F9540352</t>
  </si>
  <si>
    <t>F7120119</t>
  </si>
  <si>
    <t>F6323836</t>
  </si>
  <si>
    <t>F6263702</t>
  </si>
  <si>
    <t>F6035971</t>
  </si>
  <si>
    <t>F4712583</t>
  </si>
  <si>
    <t>F4471779</t>
  </si>
  <si>
    <t>F3800813</t>
  </si>
  <si>
    <t>F2971198</t>
  </si>
  <si>
    <t>F2060992</t>
  </si>
  <si>
    <t>F0437120</t>
  </si>
  <si>
    <t>F0213274</t>
  </si>
  <si>
    <t>F3880953</t>
  </si>
  <si>
    <t>F0743115</t>
  </si>
  <si>
    <t>F6771076</t>
  </si>
  <si>
    <t>F1653437</t>
  </si>
  <si>
    <t>F2387247</t>
  </si>
  <si>
    <t>F6806453</t>
  </si>
  <si>
    <t>F8157358</t>
  </si>
  <si>
    <t>F8952255</t>
  </si>
  <si>
    <t>F2453536</t>
  </si>
  <si>
    <t>F2191197</t>
  </si>
  <si>
    <t>F6777013</t>
  </si>
  <si>
    <t>F0734316</t>
  </si>
  <si>
    <t>F0751538</t>
  </si>
  <si>
    <t>F1195771</t>
  </si>
  <si>
    <t>F2837225</t>
  </si>
  <si>
    <t>F3740139</t>
  </si>
  <si>
    <t>F3825983</t>
  </si>
  <si>
    <t>F9213435</t>
  </si>
  <si>
    <t>F0991552</t>
  </si>
  <si>
    <t>F9541229</t>
  </si>
  <si>
    <t>F0206639</t>
  </si>
  <si>
    <t>F2750454</t>
  </si>
  <si>
    <t>F3163731</t>
  </si>
  <si>
    <t>F4220829</t>
  </si>
  <si>
    <t>F4538657</t>
  </si>
  <si>
    <t>F6073207</t>
  </si>
  <si>
    <t>F6818936</t>
  </si>
  <si>
    <t>F8596052</t>
  </si>
  <si>
    <t>F9076851</t>
  </si>
  <si>
    <t>F2692003</t>
  </si>
  <si>
    <t>F3036719</t>
  </si>
  <si>
    <t>F0886150</t>
  </si>
  <si>
    <t>F1685136</t>
  </si>
  <si>
    <t>F5592752</t>
  </si>
  <si>
    <t>F1566159</t>
  </si>
  <si>
    <t>F2054265</t>
  </si>
  <si>
    <t>F0743312</t>
  </si>
  <si>
    <t>F3827290</t>
  </si>
  <si>
    <t>F0688539</t>
  </si>
  <si>
    <t>F2018206</t>
  </si>
  <si>
    <t>F6321889</t>
  </si>
  <si>
    <t>F6365841</t>
  </si>
  <si>
    <t>F3801543</t>
  </si>
  <si>
    <t>F6013873</t>
  </si>
  <si>
    <t>F8028383</t>
  </si>
  <si>
    <t>F8770121</t>
  </si>
  <si>
    <t>F9574157</t>
  </si>
  <si>
    <t>F9541275</t>
  </si>
  <si>
    <t>F2190201</t>
  </si>
  <si>
    <t>F7292258</t>
  </si>
  <si>
    <t>F2788818</t>
  </si>
  <si>
    <t>F2971542</t>
  </si>
  <si>
    <t>F3611127</t>
  </si>
  <si>
    <t>F8712270</t>
  </si>
  <si>
    <t>F4432786</t>
  </si>
  <si>
    <t>F9562999</t>
  </si>
  <si>
    <t>F8969187</t>
  </si>
  <si>
    <t>F8859809</t>
  </si>
  <si>
    <t>F6770091</t>
  </si>
  <si>
    <t>F6072816</t>
  </si>
  <si>
    <t>F4679620</t>
  </si>
  <si>
    <t>F2191105</t>
  </si>
  <si>
    <t>F3335920</t>
  </si>
  <si>
    <t>F3135243</t>
  </si>
  <si>
    <t>F2130640</t>
  </si>
  <si>
    <t>F0423365</t>
  </si>
  <si>
    <t>F0427514</t>
  </si>
  <si>
    <t>F0169413</t>
  </si>
  <si>
    <t>F0169375</t>
  </si>
  <si>
    <t>F0268348</t>
  </si>
  <si>
    <t>F8610905</t>
  </si>
  <si>
    <t>F9174864</t>
  </si>
  <si>
    <t>F7001438</t>
  </si>
  <si>
    <t>F9272979</t>
  </si>
  <si>
    <t>F0773449</t>
  </si>
  <si>
    <t>F8535877</t>
  </si>
  <si>
    <t>F8501934</t>
  </si>
  <si>
    <t>F8258201</t>
  </si>
  <si>
    <t>F1725887</t>
  </si>
  <si>
    <t>F8028479</t>
  </si>
  <si>
    <t>F0724258</t>
  </si>
  <si>
    <t>F6291859</t>
  </si>
  <si>
    <t>F4619877</t>
  </si>
  <si>
    <t>F4151076</t>
  </si>
  <si>
    <t>F3951137</t>
  </si>
  <si>
    <t>F3865455</t>
  </si>
  <si>
    <t>F0423376</t>
  </si>
  <si>
    <t>F6306728</t>
  </si>
  <si>
    <t>F6068786</t>
  </si>
  <si>
    <t>F6002104</t>
  </si>
  <si>
    <t>F6001810</t>
  </si>
  <si>
    <t>F3115659</t>
  </si>
  <si>
    <t>F2087239</t>
  </si>
  <si>
    <t>F6668071</t>
  </si>
  <si>
    <t>F6360788</t>
  </si>
  <si>
    <t>F7120382</t>
  </si>
  <si>
    <t>F9563377</t>
  </si>
  <si>
    <t>F9214010</t>
  </si>
  <si>
    <t>F1694206</t>
  </si>
  <si>
    <t>F8783493</t>
  </si>
  <si>
    <t>F8692879</t>
  </si>
  <si>
    <t>F8434649</t>
  </si>
  <si>
    <t>F8369565</t>
  </si>
  <si>
    <t>F7107046</t>
  </si>
  <si>
    <t>F2607928</t>
  </si>
  <si>
    <t>F2315918</t>
  </si>
  <si>
    <t>F6865653</t>
  </si>
  <si>
    <t>F6817967</t>
  </si>
  <si>
    <t>F4432740</t>
  </si>
  <si>
    <t>F3803107</t>
  </si>
  <si>
    <t>F2801996</t>
  </si>
  <si>
    <t>F2788462</t>
  </si>
  <si>
    <t>F2693519</t>
  </si>
  <si>
    <t>F6874913</t>
  </si>
  <si>
    <t>F2844073</t>
  </si>
  <si>
    <t>F0437375</t>
  </si>
  <si>
    <t>F8757399</t>
  </si>
  <si>
    <t>F8173913</t>
  </si>
  <si>
    <t>F3190288</t>
  </si>
  <si>
    <t>F3152231</t>
  </si>
  <si>
    <t>F8412546</t>
  </si>
  <si>
    <t>F2416118</t>
  </si>
  <si>
    <t>F1919497</t>
  </si>
  <si>
    <t>F3211698</t>
  </si>
  <si>
    <t>F5118795</t>
  </si>
  <si>
    <t>F6635135</t>
  </si>
  <si>
    <t>F3154653</t>
  </si>
  <si>
    <t>F3166155</t>
  </si>
  <si>
    <t>F0740299</t>
  </si>
  <si>
    <t>F0722626</t>
  </si>
  <si>
    <t>F1916410</t>
  </si>
  <si>
    <t>F2255451</t>
  </si>
  <si>
    <t>F2598142</t>
  </si>
  <si>
    <t>F3565867</t>
  </si>
  <si>
    <t>F6541754</t>
  </si>
  <si>
    <t>F8612626</t>
  </si>
  <si>
    <t>F8712678</t>
  </si>
  <si>
    <t>F9128262</t>
  </si>
  <si>
    <t>F9272199</t>
  </si>
  <si>
    <t>F0925129</t>
  </si>
  <si>
    <t>F3801604</t>
  </si>
  <si>
    <t>F6065824</t>
  </si>
  <si>
    <t>F0910047</t>
  </si>
  <si>
    <t>F8783919</t>
  </si>
  <si>
    <t>F8028482</t>
  </si>
  <si>
    <t>F7664727</t>
  </si>
  <si>
    <t>F7347399</t>
  </si>
  <si>
    <t>F7105919</t>
  </si>
  <si>
    <t>F6479410</t>
  </si>
  <si>
    <t>F5950932</t>
  </si>
  <si>
    <t>F5950976</t>
  </si>
  <si>
    <t>F4686498</t>
  </si>
  <si>
    <t>F3800864</t>
  </si>
  <si>
    <t>F2350778</t>
  </si>
  <si>
    <t>F2313659</t>
  </si>
  <si>
    <t>F1195766</t>
  </si>
  <si>
    <t>F2060988</t>
  </si>
  <si>
    <t>F3867871</t>
  </si>
  <si>
    <t>F6207581</t>
  </si>
  <si>
    <t>F3801899</t>
  </si>
  <si>
    <t>F2384454</t>
  </si>
  <si>
    <t>F1896857</t>
  </si>
  <si>
    <t>F0850121</t>
  </si>
  <si>
    <t>F6240231</t>
  </si>
  <si>
    <t>F0427914</t>
  </si>
  <si>
    <t>F9174960</t>
  </si>
  <si>
    <t>F0999359</t>
  </si>
  <si>
    <t>F8441620</t>
  </si>
  <si>
    <t>F1652293</t>
  </si>
  <si>
    <t>F5999513</t>
  </si>
  <si>
    <t>F2384370</t>
  </si>
  <si>
    <t>F2222185</t>
  </si>
  <si>
    <t>F6138775</t>
  </si>
  <si>
    <t>F8607891</t>
  </si>
  <si>
    <t>F9032204</t>
  </si>
  <si>
    <t>F4613568</t>
  </si>
  <si>
    <t>F4957088</t>
  </si>
  <si>
    <t>F9818817</t>
  </si>
  <si>
    <t>F9440815</t>
  </si>
  <si>
    <t>F2414677</t>
  </si>
  <si>
    <t>F8629110</t>
  </si>
  <si>
    <t>F8317721</t>
  </si>
  <si>
    <t>F6793893</t>
  </si>
  <si>
    <t>F6770462</t>
  </si>
  <si>
    <t>F6357666</t>
  </si>
  <si>
    <t>F6073261</t>
  </si>
  <si>
    <t>F6066156</t>
  </si>
  <si>
    <t>F2801814</t>
  </si>
  <si>
    <t>F4232719</t>
  </si>
  <si>
    <t>F0720616</t>
  </si>
  <si>
    <t>F2102376</t>
  </si>
  <si>
    <t>F9458438</t>
  </si>
  <si>
    <t>F6320983</t>
  </si>
  <si>
    <t>F4407577</t>
  </si>
  <si>
    <t>F3787601</t>
  </si>
  <si>
    <t>F4259239</t>
  </si>
  <si>
    <t>F6323022</t>
  </si>
  <si>
    <t>F6819609</t>
  </si>
  <si>
    <t>F1713176</t>
  </si>
  <si>
    <t>F6875138</t>
  </si>
  <si>
    <t>F7443378</t>
  </si>
  <si>
    <t>F8946503</t>
  </si>
  <si>
    <t>F9197948</t>
  </si>
  <si>
    <t>F9392787</t>
  </si>
  <si>
    <t>F9443548</t>
  </si>
  <si>
    <t>F2383762</t>
  </si>
  <si>
    <t>F0045548</t>
  </si>
  <si>
    <t>F0742940</t>
  </si>
  <si>
    <t>F0422819</t>
  </si>
  <si>
    <t>F2096069</t>
  </si>
  <si>
    <t>F3153958</t>
  </si>
  <si>
    <t>F3166408</t>
  </si>
  <si>
    <t>F3544388</t>
  </si>
  <si>
    <t>F4607899</t>
  </si>
  <si>
    <t>F7091334</t>
  </si>
  <si>
    <t>F7313583</t>
  </si>
  <si>
    <t>F8028413</t>
  </si>
  <si>
    <t>F9562773</t>
  </si>
  <si>
    <t>F2528624</t>
  </si>
  <si>
    <t>F2116336</t>
  </si>
  <si>
    <t>F6073131</t>
  </si>
  <si>
    <t>F1926358</t>
  </si>
  <si>
    <t>F0743053</t>
  </si>
  <si>
    <t>F0175854</t>
  </si>
  <si>
    <t>F1735228</t>
  </si>
  <si>
    <t>F0169695</t>
  </si>
  <si>
    <t>F6172487</t>
  </si>
  <si>
    <t>F6121987</t>
  </si>
  <si>
    <t>F3877685</t>
  </si>
  <si>
    <t>F4619892</t>
  </si>
  <si>
    <t>F7313568</t>
  </si>
  <si>
    <t>F6748549</t>
  </si>
  <si>
    <t>F6821859</t>
  </si>
  <si>
    <t>F2419244</t>
  </si>
  <si>
    <t>F8322889</t>
  </si>
  <si>
    <t>F8527778</t>
  </si>
  <si>
    <t>F8640509</t>
  </si>
  <si>
    <t>F9342982</t>
  </si>
  <si>
    <t>F3036786</t>
  </si>
  <si>
    <t>F6324518</t>
  </si>
  <si>
    <t>F2054307</t>
  </si>
  <si>
    <t>F1905658</t>
  </si>
  <si>
    <t>F0501796</t>
  </si>
  <si>
    <t>F0427247</t>
  </si>
  <si>
    <t>F0159118</t>
  </si>
  <si>
    <t>F3863189</t>
  </si>
  <si>
    <t>F0751521</t>
  </si>
  <si>
    <t>F0734399</t>
  </si>
  <si>
    <t>F2131658</t>
  </si>
  <si>
    <t>F0423402</t>
  </si>
  <si>
    <t>F8367979</t>
  </si>
  <si>
    <t>F6073149</t>
  </si>
  <si>
    <t>F1233543</t>
  </si>
  <si>
    <t>F0724176</t>
  </si>
  <si>
    <t>F2560034</t>
  </si>
  <si>
    <t>F2729106</t>
  </si>
  <si>
    <t>F3548982</t>
  </si>
  <si>
    <t>F3749463</t>
  </si>
  <si>
    <t>F8176824</t>
  </si>
  <si>
    <t>F8351104</t>
  </si>
  <si>
    <t>F2964892</t>
  </si>
  <si>
    <t>F8186858</t>
  </si>
  <si>
    <t>F9865748</t>
  </si>
  <si>
    <t>F9458408</t>
  </si>
  <si>
    <t>F4683814</t>
  </si>
  <si>
    <t>F3897055</t>
  </si>
  <si>
    <t>F3547498</t>
  </si>
  <si>
    <t>F2669671</t>
  </si>
  <si>
    <t>F2256122</t>
  </si>
  <si>
    <t>F2123596</t>
  </si>
  <si>
    <t>F1557564</t>
  </si>
  <si>
    <t>F9214042</t>
  </si>
  <si>
    <t>F7303869</t>
  </si>
  <si>
    <t>F6324763</t>
  </si>
  <si>
    <t>F6323006</t>
  </si>
  <si>
    <t>F4445398</t>
  </si>
  <si>
    <t>F3336004</t>
  </si>
  <si>
    <t>F2694398</t>
  </si>
  <si>
    <t>F2548099</t>
  </si>
  <si>
    <t>F0723225</t>
  </si>
  <si>
    <t>F0169767</t>
  </si>
  <si>
    <t>F9307846</t>
  </si>
  <si>
    <t>F0772491</t>
  </si>
  <si>
    <t>F2814779</t>
  </si>
  <si>
    <t>F4560853</t>
  </si>
  <si>
    <t>F8282799</t>
  </si>
  <si>
    <t>F8785224</t>
  </si>
  <si>
    <t>F8667246</t>
  </si>
  <si>
    <t>F1452249</t>
  </si>
  <si>
    <t>F9441559</t>
  </si>
  <si>
    <t>F6320932</t>
  </si>
  <si>
    <t>F5121288</t>
  </si>
  <si>
    <t>F0429156</t>
  </si>
  <si>
    <t>F8173850</t>
  </si>
  <si>
    <t>F6210945</t>
  </si>
  <si>
    <t>F0093186</t>
  </si>
  <si>
    <t>F6830328</t>
  </si>
  <si>
    <t>F9438695</t>
  </si>
  <si>
    <t>F2498910</t>
  </si>
  <si>
    <t>F8368986</t>
  </si>
  <si>
    <t>F8074419</t>
  </si>
  <si>
    <t>F5097973</t>
  </si>
  <si>
    <t>F8907732</t>
  </si>
  <si>
    <t>F5165598</t>
  </si>
  <si>
    <t>F2011376</t>
  </si>
  <si>
    <t>F0171576</t>
  </si>
  <si>
    <t>F6750747</t>
  </si>
  <si>
    <t>F6173133</t>
  </si>
  <si>
    <t>F4680225</t>
  </si>
  <si>
    <t>F2394789</t>
  </si>
  <si>
    <t>F0169320</t>
  </si>
  <si>
    <t>F6291875</t>
  </si>
  <si>
    <t>F8351187</t>
  </si>
  <si>
    <t>F8614643</t>
  </si>
  <si>
    <t>F7002647</t>
  </si>
  <si>
    <t>F0441174</t>
  </si>
  <si>
    <t>F0595659</t>
  </si>
  <si>
    <t>F0743068</t>
  </si>
  <si>
    <t>F1693624</t>
  </si>
  <si>
    <t>F1908509</t>
  </si>
  <si>
    <t>F8315277</t>
  </si>
  <si>
    <t>F3207567</t>
  </si>
  <si>
    <t>F2419200</t>
  </si>
  <si>
    <t>F6766043</t>
  </si>
  <si>
    <t>F6002533</t>
  </si>
  <si>
    <t>F9818555</t>
  </si>
  <si>
    <t>F6808444</t>
  </si>
  <si>
    <t>F2708799</t>
  </si>
  <si>
    <t>F2893183</t>
  </si>
  <si>
    <t>F8620342</t>
  </si>
  <si>
    <t>F8370952</t>
  </si>
  <si>
    <t>F3836999</t>
  </si>
  <si>
    <t>F2814199</t>
  </si>
  <si>
    <t>F8942115</t>
  </si>
  <si>
    <t>F9329161</t>
  </si>
  <si>
    <t>F0427337</t>
  </si>
  <si>
    <t>F2896714</t>
  </si>
  <si>
    <t>F4425579</t>
  </si>
  <si>
    <t>F4619403</t>
  </si>
  <si>
    <t>F6324008</t>
  </si>
  <si>
    <t>F3021998</t>
  </si>
  <si>
    <t>F3596489</t>
  </si>
  <si>
    <t>F5442701</t>
  </si>
  <si>
    <t>F5947077</t>
  </si>
  <si>
    <t>F7618438</t>
  </si>
  <si>
    <t>F9329984</t>
  </si>
  <si>
    <t>F9827905</t>
  </si>
  <si>
    <t>F5949808</t>
  </si>
  <si>
    <t>F1817744</t>
  </si>
  <si>
    <t>F1995989</t>
  </si>
  <si>
    <t>F8716450</t>
  </si>
  <si>
    <t>F0736230</t>
  </si>
  <si>
    <t>F2102890</t>
  </si>
  <si>
    <t>F2123734</t>
  </si>
  <si>
    <t>F2466538</t>
  </si>
  <si>
    <t>F6771592</t>
  </si>
  <si>
    <t>F6770081</t>
  </si>
  <si>
    <t>F6001654</t>
  </si>
  <si>
    <t>F2843634</t>
  </si>
  <si>
    <t>F2751396</t>
  </si>
  <si>
    <t>F3337109</t>
  </si>
  <si>
    <t>F1725810</t>
  </si>
  <si>
    <t>F0743057</t>
  </si>
  <si>
    <t>F6323697</t>
  </si>
  <si>
    <t>F9159618</t>
  </si>
  <si>
    <t>F9110439</t>
  </si>
  <si>
    <t>F8367147</t>
  </si>
  <si>
    <t>F6263303</t>
  </si>
  <si>
    <t>F6068488</t>
  </si>
  <si>
    <t>F4511648</t>
  </si>
  <si>
    <t>F3154929</t>
  </si>
  <si>
    <t>F2190980</t>
  </si>
  <si>
    <t>F0169302</t>
  </si>
  <si>
    <t>F9451738</t>
  </si>
  <si>
    <t>F0734068</t>
  </si>
  <si>
    <t>F3127009</t>
  </si>
  <si>
    <t>F3165481</t>
  </si>
  <si>
    <t>F3295295</t>
  </si>
  <si>
    <t>F4157199</t>
  </si>
  <si>
    <t>F2258898</t>
  </si>
  <si>
    <t>F2114891</t>
  </si>
  <si>
    <t>F8028424</t>
  </si>
  <si>
    <t>F9534539</t>
  </si>
  <si>
    <t>F8946141</t>
  </si>
  <si>
    <t>F8365948</t>
  </si>
  <si>
    <t>F8316637</t>
  </si>
  <si>
    <t>F1942919</t>
  </si>
  <si>
    <t>F6879017</t>
  </si>
  <si>
    <t>F6063646</t>
  </si>
  <si>
    <t>F5119868</t>
  </si>
  <si>
    <t>F2690348</t>
  </si>
  <si>
    <t>F2219978</t>
  </si>
  <si>
    <t>F0430765</t>
  </si>
  <si>
    <t>F1694332</t>
  </si>
  <si>
    <t>F8611879</t>
  </si>
  <si>
    <t>F9417251</t>
  </si>
  <si>
    <t>F9198187</t>
  </si>
  <si>
    <t>F8783473</t>
  </si>
  <si>
    <t>F8523908</t>
  </si>
  <si>
    <t>F0595619</t>
  </si>
  <si>
    <t>F3165683</t>
  </si>
  <si>
    <t>F3023978</t>
  </si>
  <si>
    <t>F2018172</t>
  </si>
  <si>
    <t>F4392651</t>
  </si>
  <si>
    <t>F2534529</t>
  </si>
  <si>
    <t>F6002363</t>
  </si>
  <si>
    <t>F6252259</t>
  </si>
  <si>
    <t>F6291743</t>
  </si>
  <si>
    <t>F6321047</t>
  </si>
  <si>
    <t>F6324725</t>
  </si>
  <si>
    <t>F8354699</t>
  </si>
  <si>
    <t>F7491361</t>
  </si>
  <si>
    <t>F6862534</t>
  </si>
  <si>
    <t>F7338959</t>
  </si>
  <si>
    <t>F2345378</t>
  </si>
  <si>
    <t>F2877648</t>
  </si>
  <si>
    <t>F0751067</t>
  </si>
  <si>
    <t>F1706389</t>
  </si>
  <si>
    <t>F1916243</t>
  </si>
  <si>
    <t>F3154646</t>
  </si>
  <si>
    <t>F3266049</t>
  </si>
  <si>
    <t>F3879728</t>
  </si>
  <si>
    <t>F8784729</t>
  </si>
  <si>
    <t>F9333292</t>
  </si>
  <si>
    <t>F9557001</t>
  </si>
  <si>
    <t>F2275601</t>
  </si>
  <si>
    <t>F9342821</t>
  </si>
  <si>
    <t>F3113207</t>
  </si>
  <si>
    <t>F3879744</t>
  </si>
  <si>
    <t>F6767525</t>
  </si>
  <si>
    <t>F9198229</t>
  </si>
  <si>
    <t>F0437218</t>
  </si>
  <si>
    <t>F2091579</t>
  </si>
  <si>
    <t>F3160944</t>
  </si>
  <si>
    <t>F8367198</t>
  </si>
  <si>
    <t>F8186638</t>
  </si>
  <si>
    <t>F8530149</t>
  </si>
  <si>
    <t>F6323662</t>
  </si>
  <si>
    <t>F9280695</t>
  </si>
  <si>
    <t>F6001851</t>
  </si>
  <si>
    <t>F2256222</t>
  </si>
  <si>
    <t>F0438982</t>
  </si>
  <si>
    <t>F8907631</t>
  </si>
  <si>
    <t>F2455085</t>
  </si>
  <si>
    <t>F9823512</t>
  </si>
  <si>
    <t>F8783633</t>
  </si>
  <si>
    <t>F8600871</t>
  </si>
  <si>
    <t>F5171739</t>
  </si>
  <si>
    <t>F3717059</t>
  </si>
  <si>
    <t>F3246931</t>
  </si>
  <si>
    <t>F3158397</t>
  </si>
  <si>
    <t>F0427223</t>
  </si>
  <si>
    <t>F8713089</t>
  </si>
  <si>
    <t>F4150810</t>
  </si>
  <si>
    <t>F2195476</t>
  </si>
  <si>
    <t>F8412557</t>
  </si>
  <si>
    <t>F6769417</t>
  </si>
  <si>
    <t>F3964997</t>
  </si>
  <si>
    <t>F6789318</t>
  </si>
  <si>
    <t>F6786579</t>
  </si>
  <si>
    <t>F2064595</t>
  </si>
  <si>
    <t>F6768123</t>
  </si>
  <si>
    <t>F4252599</t>
  </si>
  <si>
    <t>F0733975</t>
  </si>
  <si>
    <t>F2799079</t>
  </si>
  <si>
    <t>F3797147</t>
  </si>
  <si>
    <t>F1916182</t>
  </si>
  <si>
    <t>F2723555</t>
  </si>
  <si>
    <t>F9290350</t>
  </si>
  <si>
    <t>F9562765</t>
  </si>
  <si>
    <t>F9158956</t>
  </si>
  <si>
    <t>F7545018</t>
  </si>
  <si>
    <t>F6878547</t>
  </si>
  <si>
    <t>F3336201</t>
  </si>
  <si>
    <t>F2454049</t>
  </si>
  <si>
    <t>F4444319</t>
  </si>
  <si>
    <t>F7246248</t>
  </si>
  <si>
    <t>F8116201</t>
  </si>
  <si>
    <t>F9174669</t>
  </si>
  <si>
    <t>F2788466</t>
  </si>
  <si>
    <t>F3165651</t>
  </si>
  <si>
    <t>F5351963</t>
  </si>
  <si>
    <t>F5977493</t>
  </si>
  <si>
    <t>F6244787</t>
  </si>
  <si>
    <t>F8076939</t>
  </si>
  <si>
    <t>F6769876</t>
  </si>
  <si>
    <t>F9457982</t>
  </si>
  <si>
    <t>F2259182</t>
  </si>
  <si>
    <t>F2734805</t>
  </si>
  <si>
    <t>F5920099</t>
  </si>
  <si>
    <t>F6765054</t>
  </si>
  <si>
    <t>F6065823</t>
  </si>
  <si>
    <t>F2453017</t>
  </si>
  <si>
    <t>F0738769</t>
  </si>
  <si>
    <t>F1326959</t>
  </si>
  <si>
    <t>F2713509</t>
  </si>
  <si>
    <t>F6001839</t>
  </si>
  <si>
    <t>F6206473</t>
  </si>
  <si>
    <t>F7120705</t>
  </si>
  <si>
    <t>F9206824</t>
  </si>
  <si>
    <t>F9423237</t>
  </si>
  <si>
    <t>F2598718</t>
  </si>
  <si>
    <t>F9556567</t>
  </si>
  <si>
    <t>F4787038</t>
  </si>
  <si>
    <t>F2750309</t>
  </si>
  <si>
    <t>F0169716</t>
  </si>
  <si>
    <t>F0430701</t>
  </si>
  <si>
    <t>F3725254</t>
  </si>
  <si>
    <t>F3801478</t>
  </si>
  <si>
    <t>F5421478</t>
  </si>
  <si>
    <t>F8699306</t>
  </si>
  <si>
    <t>F8823107</t>
  </si>
  <si>
    <t>F9075188</t>
  </si>
  <si>
    <t>F0743707</t>
  </si>
  <si>
    <t>F0427443</t>
  </si>
  <si>
    <t>F3165718</t>
  </si>
  <si>
    <t>F2098234</t>
  </si>
  <si>
    <t>F3719862</t>
  </si>
  <si>
    <t>F5950996</t>
  </si>
  <si>
    <t>F7574128</t>
  </si>
  <si>
    <t>F6766545</t>
  </si>
  <si>
    <t>F9457699</t>
  </si>
  <si>
    <t>F6750872</t>
  </si>
  <si>
    <t>F6321804</t>
  </si>
  <si>
    <t>F4619455</t>
  </si>
  <si>
    <t>F2549559</t>
  </si>
  <si>
    <t>F0427787</t>
  </si>
  <si>
    <t>F0429863</t>
  </si>
  <si>
    <t>F2055658</t>
  </si>
  <si>
    <t>F2065717</t>
  </si>
  <si>
    <t>F2456914</t>
  </si>
  <si>
    <t>F2419207</t>
  </si>
  <si>
    <t>F6792416</t>
  </si>
  <si>
    <t>F2892556</t>
  </si>
  <si>
    <t>F5268561</t>
  </si>
  <si>
    <t>F6122224</t>
  </si>
  <si>
    <t>F6173362</t>
  </si>
  <si>
    <t>F6259766</t>
  </si>
  <si>
    <t>F6287058</t>
  </si>
  <si>
    <t>F8028622</t>
  </si>
  <si>
    <t>F8969075</t>
  </si>
  <si>
    <t>F9067918</t>
  </si>
  <si>
    <t>F9213405</t>
  </si>
  <si>
    <t>F9536099</t>
  </si>
  <si>
    <t>F3152452</t>
  </si>
  <si>
    <t>F9795512</t>
  </si>
  <si>
    <t>F1725892</t>
  </si>
  <si>
    <t>F2089698</t>
  </si>
  <si>
    <t>F8029528</t>
  </si>
  <si>
    <t>F8020690</t>
  </si>
  <si>
    <t>F8712410</t>
  </si>
  <si>
    <t>F2983158</t>
  </si>
  <si>
    <t>F3114199</t>
  </si>
  <si>
    <t>F3878625</t>
  </si>
  <si>
    <t>F8627472</t>
  </si>
  <si>
    <t>F0427278</t>
  </si>
  <si>
    <t>F8528042</t>
  </si>
  <si>
    <t>F9275865</t>
  </si>
  <si>
    <t>F9458037</t>
  </si>
  <si>
    <t>F6263621</t>
  </si>
  <si>
    <t>F4442837</t>
  </si>
  <si>
    <t>F3152324</t>
  </si>
  <si>
    <t>F2259645</t>
  </si>
  <si>
    <t>F0772779</t>
  </si>
  <si>
    <t>F9188914</t>
  </si>
  <si>
    <t>F2897501</t>
  </si>
  <si>
    <t>F3147939</t>
  </si>
  <si>
    <t>F4956288</t>
  </si>
  <si>
    <t>F6361756</t>
  </si>
  <si>
    <t>F8028312</t>
  </si>
  <si>
    <t>F2896971</t>
  </si>
  <si>
    <t>F0743608</t>
  </si>
  <si>
    <t>F4457769</t>
  </si>
  <si>
    <t>F6330784</t>
  </si>
  <si>
    <t>F1725500</t>
  </si>
  <si>
    <t>F1195745</t>
  </si>
  <si>
    <t>F6322948</t>
  </si>
  <si>
    <t>F6372440</t>
  </si>
  <si>
    <t>F6999537</t>
  </si>
  <si>
    <t>F8028253</t>
  </si>
  <si>
    <t>F0738926</t>
  </si>
  <si>
    <t>F0743360</t>
  </si>
  <si>
    <t>F6323298</t>
  </si>
  <si>
    <t>F6768658</t>
  </si>
  <si>
    <t>F8249531</t>
  </si>
  <si>
    <t>F8712045</t>
  </si>
  <si>
    <t>F9307213</t>
  </si>
  <si>
    <t>F8944571</t>
  </si>
  <si>
    <t>F8030933</t>
  </si>
  <si>
    <t>F9455281</t>
  </si>
  <si>
    <t>F6001821</t>
  </si>
  <si>
    <t>F8028365</t>
  </si>
  <si>
    <t>F0427760</t>
  </si>
  <si>
    <t>F4076198</t>
  </si>
  <si>
    <t>F3336643</t>
  </si>
  <si>
    <t>F3282056</t>
  </si>
  <si>
    <t>F3248026</t>
  </si>
  <si>
    <t>F3154670</t>
  </si>
  <si>
    <t>F6790499</t>
  </si>
  <si>
    <t>F7882699</t>
  </si>
  <si>
    <t>F6861495</t>
  </si>
  <si>
    <t>F4737959</t>
  </si>
  <si>
    <t>F5401583</t>
  </si>
  <si>
    <t>F2116508</t>
  </si>
  <si>
    <t>F0720520</t>
  </si>
  <si>
    <t>F6331648</t>
  </si>
  <si>
    <t>F9476706</t>
  </si>
  <si>
    <t>F3165693</t>
  </si>
  <si>
    <t>F0720869</t>
  </si>
  <si>
    <t>F2819199</t>
  </si>
  <si>
    <t>F2064790</t>
  </si>
  <si>
    <t>F6357659</t>
  </si>
  <si>
    <t>F9329158</t>
  </si>
  <si>
    <t>F6072827</t>
  </si>
  <si>
    <t>F2328456</t>
  </si>
  <si>
    <t>F2119536</t>
  </si>
  <si>
    <t>F0427282</t>
  </si>
  <si>
    <t>F3803169</t>
  </si>
  <si>
    <t>F3207592</t>
  </si>
  <si>
    <t>F6331488</t>
  </si>
  <si>
    <t>F7005619</t>
  </si>
  <si>
    <t>F7105875</t>
  </si>
  <si>
    <t>F7116463</t>
  </si>
  <si>
    <t>F9382878</t>
  </si>
  <si>
    <t>F9817779</t>
  </si>
  <si>
    <t>F8792118</t>
  </si>
  <si>
    <t>F9051559</t>
  </si>
  <si>
    <t>F2731306</t>
  </si>
  <si>
    <t>F8077086</t>
  </si>
  <si>
    <t>F8687158</t>
  </si>
  <si>
    <t>F8712641</t>
  </si>
  <si>
    <t>F6207517</t>
  </si>
  <si>
    <t>F9824068</t>
  </si>
  <si>
    <t>F8607319</t>
  </si>
  <si>
    <t>F7251832</t>
  </si>
  <si>
    <t>F7120391</t>
  </si>
  <si>
    <t>F6998576</t>
  </si>
  <si>
    <t>F2846249</t>
  </si>
  <si>
    <t>F6072822</t>
  </si>
  <si>
    <t>F3247945</t>
  </si>
  <si>
    <t>F1898499</t>
  </si>
  <si>
    <t>F1690443</t>
  </si>
  <si>
    <t>F0720801</t>
  </si>
  <si>
    <t>F0427310</t>
  </si>
  <si>
    <t>F2723576</t>
  </si>
  <si>
    <t>F0743899</t>
  </si>
  <si>
    <t>F1713030</t>
  </si>
  <si>
    <t>F2191404</t>
  </si>
  <si>
    <t>F5520991</t>
  </si>
  <si>
    <t>F3800998</t>
  </si>
  <si>
    <t>F4624866</t>
  </si>
  <si>
    <t>F7120694</t>
  </si>
  <si>
    <t>F7120493</t>
  </si>
  <si>
    <t>F2804509</t>
  </si>
  <si>
    <t>F0069556</t>
  </si>
  <si>
    <t>F3251508</t>
  </si>
  <si>
    <t>F9290338</t>
  </si>
  <si>
    <t>F9342657</t>
  </si>
  <si>
    <t>F8077346</t>
  </si>
  <si>
    <t>F7140188</t>
  </si>
  <si>
    <t>F6770951</t>
  </si>
  <si>
    <t>F6082849</t>
  </si>
  <si>
    <t>F4699395</t>
  </si>
  <si>
    <t>F9079121</t>
  </si>
  <si>
    <t>F3876819</t>
  </si>
  <si>
    <t>F4921158</t>
  </si>
  <si>
    <t>F9288929</t>
  </si>
  <si>
    <t>F3160021</t>
  </si>
  <si>
    <t>F5970533</t>
  </si>
  <si>
    <t>F2054068</t>
  </si>
  <si>
    <t>F6173891</t>
  </si>
  <si>
    <t>F6850478</t>
  </si>
  <si>
    <t>F9197925</t>
  </si>
  <si>
    <t>F6286978</t>
  </si>
  <si>
    <t>F6791567</t>
  </si>
  <si>
    <t>F9188773</t>
  </si>
  <si>
    <t>F8528554</t>
  </si>
  <si>
    <t>F6797722</t>
  </si>
  <si>
    <t>F6998583</t>
  </si>
  <si>
    <t>F8117539</t>
  </si>
  <si>
    <t>F8301340</t>
  </si>
  <si>
    <t>F8699255</t>
  </si>
  <si>
    <t>F9128136</t>
  </si>
  <si>
    <t>F6127271</t>
  </si>
  <si>
    <t>F9263269</t>
  </si>
  <si>
    <t>F6769652</t>
  </si>
  <si>
    <t>F3035486</t>
  </si>
  <si>
    <t>F5886199</t>
  </si>
  <si>
    <t>F5002419</t>
  </si>
  <si>
    <t>F3981570</t>
  </si>
  <si>
    <t>F3865454</t>
  </si>
  <si>
    <t>F3167907</t>
  </si>
  <si>
    <t>F9539106</t>
  </si>
  <si>
    <t>F1692356</t>
  </si>
  <si>
    <t>F0743086</t>
  </si>
  <si>
    <t>F0493266</t>
  </si>
  <si>
    <t>F9457820</t>
  </si>
  <si>
    <t>F9213926</t>
  </si>
  <si>
    <t>F9458141</t>
  </si>
  <si>
    <t>F1713198</t>
  </si>
  <si>
    <t>F7006285</t>
  </si>
  <si>
    <t>F3165396</t>
  </si>
  <si>
    <t>F9064249</t>
  </si>
  <si>
    <t>F4189832</t>
  </si>
  <si>
    <t>F7149448</t>
  </si>
  <si>
    <t>F0010058</t>
  </si>
  <si>
    <t>F8751439</t>
  </si>
  <si>
    <t>F9342568</t>
  </si>
  <si>
    <t>F9862889</t>
  </si>
  <si>
    <t>F8315472</t>
  </si>
  <si>
    <t>F9449829</t>
  </si>
  <si>
    <t>F7022460</t>
  </si>
  <si>
    <t>F6205088</t>
  </si>
  <si>
    <t>F2844074</t>
  </si>
  <si>
    <t>F6858874</t>
  </si>
  <si>
    <t>F0740087</t>
  </si>
  <si>
    <t>F4685999</t>
  </si>
  <si>
    <t>F6138446</t>
  </si>
  <si>
    <t>F9280819</t>
  </si>
  <si>
    <t>F2463139</t>
  </si>
  <si>
    <t>F8598829</t>
  </si>
  <si>
    <t>F9826009</t>
  </si>
  <si>
    <t>F6210959</t>
  </si>
  <si>
    <t>F6073184</t>
  </si>
  <si>
    <t>F1694848</t>
  </si>
  <si>
    <t>F2728429</t>
  </si>
  <si>
    <t>F2733639</t>
  </si>
  <si>
    <t>F9440632</t>
  </si>
  <si>
    <t>F3544856</t>
  </si>
  <si>
    <t>F0720554</t>
  </si>
  <si>
    <t>F0169535</t>
  </si>
  <si>
    <t>F3189107</t>
  </si>
  <si>
    <t>F2965033</t>
  </si>
  <si>
    <t>F4098038</t>
  </si>
  <si>
    <t>F0169755</t>
  </si>
  <si>
    <t>F9174744</t>
  </si>
  <si>
    <t>F0742923</t>
  </si>
  <si>
    <t>F1565369</t>
  </si>
  <si>
    <t>F1853161</t>
  </si>
  <si>
    <t>F2255294</t>
  </si>
  <si>
    <t>F2332141</t>
  </si>
  <si>
    <t>F2592878</t>
  </si>
  <si>
    <t>F3296397</t>
  </si>
  <si>
    <t>F4560922</t>
  </si>
  <si>
    <t>F6064039</t>
  </si>
  <si>
    <t>F6210216</t>
  </si>
  <si>
    <t>F6264408</t>
  </si>
  <si>
    <t>F8427396</t>
  </si>
  <si>
    <t>F9563166</t>
  </si>
  <si>
    <t>F0720641</t>
  </si>
  <si>
    <t>F2011098</t>
  </si>
  <si>
    <t>F3162074</t>
  </si>
  <si>
    <t>F6631049</t>
  </si>
  <si>
    <t>F6633639</t>
  </si>
  <si>
    <t>F4068197</t>
  </si>
  <si>
    <t>F8501868</t>
  </si>
  <si>
    <t>F9828940</t>
  </si>
  <si>
    <t>F1833373</t>
  </si>
  <si>
    <t>F6323242</t>
  </si>
  <si>
    <t>F6764993</t>
  </si>
  <si>
    <t>F6852041</t>
  </si>
  <si>
    <t>F7387039</t>
  </si>
  <si>
    <t>F7499078</t>
  </si>
  <si>
    <t>F8022777</t>
  </si>
  <si>
    <t>F4677739</t>
  </si>
  <si>
    <t>F8577419</t>
  </si>
  <si>
    <t>F8368957</t>
  </si>
  <si>
    <t>F1831670</t>
  </si>
  <si>
    <t>F3163515</t>
  </si>
  <si>
    <t>F4682524</t>
  </si>
  <si>
    <t>F6131203</t>
  </si>
  <si>
    <t>F6809448</t>
  </si>
  <si>
    <t>F8122987</t>
  </si>
  <si>
    <t>F8501606</t>
  </si>
  <si>
    <t>F2819278</t>
  </si>
  <si>
    <t>F9342550</t>
  </si>
  <si>
    <t>F8784721</t>
  </si>
  <si>
    <t>F1809687</t>
  </si>
  <si>
    <t>F4624966</t>
  </si>
  <si>
    <t>F6291810</t>
  </si>
  <si>
    <t>F7006303</t>
  </si>
  <si>
    <t>F8529219</t>
  </si>
  <si>
    <t>F9763219</t>
  </si>
  <si>
    <t>F7336338</t>
  </si>
  <si>
    <t>F0724929</t>
  </si>
  <si>
    <t>F7204748</t>
  </si>
  <si>
    <t>F0169456</t>
  </si>
  <si>
    <t>F0743078</t>
  </si>
  <si>
    <t>F1693555</t>
  </si>
  <si>
    <t>F2222145</t>
  </si>
  <si>
    <t>F3111961</t>
  </si>
  <si>
    <t>F5115538</t>
  </si>
  <si>
    <t>F5950919</t>
  </si>
  <si>
    <t>F8785620</t>
  </si>
  <si>
    <t>F9174831</t>
  </si>
  <si>
    <t>F9458428</t>
  </si>
  <si>
    <t>F0169395</t>
  </si>
  <si>
    <t>F8719751</t>
  </si>
  <si>
    <t>F4352887</t>
  </si>
  <si>
    <t>F3169583</t>
  </si>
  <si>
    <t>F3152240</t>
  </si>
  <si>
    <t>F2384312</t>
  </si>
  <si>
    <t>F1143279</t>
  </si>
  <si>
    <t>F3565857</t>
  </si>
  <si>
    <t>F2256336</t>
  </si>
  <si>
    <t>F6240281</t>
  </si>
  <si>
    <t>F7510829</t>
  </si>
  <si>
    <t>F6131336</t>
  </si>
  <si>
    <t>F9329676</t>
  </si>
  <si>
    <t>F6013883</t>
  </si>
  <si>
    <t>F8944969</t>
  </si>
  <si>
    <t>F0724828</t>
  </si>
  <si>
    <t>F2195484</t>
  </si>
  <si>
    <t>F5347599</t>
  </si>
  <si>
    <t>F8516868</t>
  </si>
  <si>
    <t>F6173972</t>
  </si>
  <si>
    <t>F9552777</t>
  </si>
  <si>
    <t>F9174965</t>
  </si>
  <si>
    <t>F9075739</t>
  </si>
  <si>
    <t>F6081760</t>
  </si>
  <si>
    <t>F3115859</t>
  </si>
  <si>
    <t>F9394999</t>
  </si>
  <si>
    <t>F8522383</t>
  </si>
  <si>
    <t>F3807218</t>
  </si>
  <si>
    <t>F6686079</t>
  </si>
  <si>
    <t>F0236969</t>
  </si>
  <si>
    <t>F8367854</t>
  </si>
  <si>
    <t>F8556259</t>
  </si>
  <si>
    <t>F8351150</t>
  </si>
  <si>
    <t>F3255831</t>
  </si>
  <si>
    <t>F9159577</t>
  </si>
  <si>
    <t>F0493622</t>
  </si>
  <si>
    <t>F0738817</t>
  </si>
  <si>
    <t>F2419520</t>
  </si>
  <si>
    <t>F6036368</t>
  </si>
  <si>
    <t>F6288127</t>
  </si>
  <si>
    <t>F9550284</t>
  </si>
  <si>
    <t>F9137454</t>
  </si>
  <si>
    <t>F9967638</t>
  </si>
  <si>
    <t>F9452719</t>
  </si>
  <si>
    <t>F9290575</t>
  </si>
  <si>
    <t>F8173831</t>
  </si>
  <si>
    <t>F7204026</t>
  </si>
  <si>
    <t>F5131189</t>
  </si>
  <si>
    <t>F2188738</t>
  </si>
  <si>
    <t>F0172078</t>
  </si>
  <si>
    <t>F8366491</t>
  </si>
  <si>
    <t>F8179591</t>
  </si>
  <si>
    <t>F7252544</t>
  </si>
  <si>
    <t>F6262571</t>
  </si>
  <si>
    <t>F6770392</t>
  </si>
  <si>
    <t>F8944893</t>
  </si>
  <si>
    <t>F3858128</t>
  </si>
  <si>
    <t>F1713129</t>
  </si>
  <si>
    <t>F0722811</t>
  </si>
  <si>
    <t>F8711889</t>
  </si>
  <si>
    <t>F8369419</t>
  </si>
  <si>
    <t>F8678384</t>
  </si>
  <si>
    <t>F0738538</t>
  </si>
  <si>
    <t>F0429581</t>
  </si>
  <si>
    <t>F7407370</t>
  </si>
  <si>
    <t>F8030984</t>
  </si>
  <si>
    <t>F8770998</t>
  </si>
  <si>
    <t>F1245689</t>
  </si>
  <si>
    <t>F6131256</t>
  </si>
  <si>
    <t>F8711906</t>
  </si>
  <si>
    <t>F7412599</t>
  </si>
  <si>
    <t>F6769842</t>
  </si>
  <si>
    <t>F6808609</t>
  </si>
  <si>
    <t>F3786833</t>
  </si>
  <si>
    <t>F3152233</t>
  </si>
  <si>
    <t>F2855069</t>
  </si>
  <si>
    <t>F0743500</t>
  </si>
  <si>
    <t>F6805514</t>
  </si>
  <si>
    <t>F2756265</t>
  </si>
  <si>
    <t>F1652294</t>
  </si>
  <si>
    <t>F9275885</t>
  </si>
  <si>
    <t>F7252204</t>
  </si>
  <si>
    <t>F6584939</t>
  </si>
  <si>
    <t>F2028079</t>
  </si>
  <si>
    <t>F2099669</t>
  </si>
  <si>
    <t>F3034689</t>
  </si>
  <si>
    <t>F3801738</t>
  </si>
  <si>
    <t>F6065889</t>
  </si>
  <si>
    <t>F8937989</t>
  </si>
  <si>
    <t>F9263244</t>
  </si>
  <si>
    <t>F4681213</t>
  </si>
  <si>
    <t>F2082159</t>
  </si>
  <si>
    <t>F2258946</t>
  </si>
  <si>
    <t>F2419551</t>
  </si>
  <si>
    <t>F6128699</t>
  </si>
  <si>
    <t>F6323105</t>
  </si>
  <si>
    <t>F6536839</t>
  </si>
  <si>
    <t>F3166559</t>
  </si>
  <si>
    <t>F3161192</t>
  </si>
  <si>
    <t>F6772661</t>
  </si>
  <si>
    <t>F6769098</t>
  </si>
  <si>
    <t>F0720984</t>
  </si>
  <si>
    <t>F8031011</t>
  </si>
  <si>
    <t>F4555864</t>
  </si>
  <si>
    <t>F7664738</t>
  </si>
  <si>
    <t>F6778792</t>
  </si>
  <si>
    <t>F5730838</t>
  </si>
  <si>
    <t>F6065769</t>
  </si>
  <si>
    <t>F9676297</t>
  </si>
  <si>
    <t>F6390291</t>
  </si>
  <si>
    <t>F0169298</t>
  </si>
  <si>
    <t>F6769512</t>
  </si>
  <si>
    <t>F6323175</t>
  </si>
  <si>
    <t>F0438999</t>
  </si>
  <si>
    <t>F6786366</t>
  </si>
  <si>
    <t>F6789317</t>
  </si>
  <si>
    <t>F8711593</t>
  </si>
  <si>
    <t>F8783681</t>
  </si>
  <si>
    <t>F2664719</t>
  </si>
  <si>
    <t>F6001546</t>
  </si>
  <si>
    <t>F2064856</t>
  </si>
  <si>
    <t>F1833343</t>
  </si>
  <si>
    <t>F6750577</t>
  </si>
  <si>
    <t>F9329993</t>
  </si>
  <si>
    <t>F6998565</t>
  </si>
  <si>
    <t>F2527338</t>
  </si>
  <si>
    <t>F8700332</t>
  </si>
  <si>
    <t>F3795457</t>
  </si>
  <si>
    <t>F2255788</t>
  </si>
  <si>
    <t>F2255334</t>
  </si>
  <si>
    <t>F1564639</t>
  </si>
  <si>
    <t>F6764854</t>
  </si>
  <si>
    <t>F0010034</t>
  </si>
  <si>
    <t>F8788861</t>
  </si>
  <si>
    <t>F2258625</t>
  </si>
  <si>
    <t>F8945002</t>
  </si>
  <si>
    <t>F8945188</t>
  </si>
  <si>
    <t>F9863269</t>
  </si>
  <si>
    <t>F6189043</t>
  </si>
  <si>
    <t>F6635151</t>
  </si>
  <si>
    <t>F9552644</t>
  </si>
  <si>
    <t>F9458294</t>
  </si>
  <si>
    <t>F3161905</t>
  </si>
  <si>
    <t>F3188294</t>
  </si>
  <si>
    <t>F3869375</t>
  </si>
  <si>
    <t>F9290287</t>
  </si>
  <si>
    <t>F0720706</t>
  </si>
  <si>
    <t>F4613475</t>
  </si>
  <si>
    <t>F1831711</t>
  </si>
  <si>
    <t>F1725940</t>
  </si>
  <si>
    <t>F0175670</t>
  </si>
  <si>
    <t>F3930719</t>
  </si>
  <si>
    <t>F4579465</t>
  </si>
  <si>
    <t>F5752519</t>
  </si>
  <si>
    <t>F9193859</t>
  </si>
  <si>
    <t>F3876863</t>
  </si>
  <si>
    <t>F2456907</t>
  </si>
  <si>
    <t>F0720345</t>
  </si>
  <si>
    <t>F0172074</t>
  </si>
  <si>
    <t>F2788476</t>
  </si>
  <si>
    <t>F6068969</t>
  </si>
  <si>
    <t>F6294169</t>
  </si>
  <si>
    <t>F9798348</t>
  </si>
  <si>
    <t>F2476024</t>
  </si>
  <si>
    <t>F9455268</t>
  </si>
  <si>
    <t>F4352636</t>
  </si>
  <si>
    <t>F6874966</t>
  </si>
  <si>
    <t>F8528015</t>
  </si>
  <si>
    <t>F2384744</t>
  </si>
  <si>
    <t>F0439107</t>
  </si>
  <si>
    <t>F8596733</t>
  </si>
  <si>
    <t>F1452248</t>
  </si>
  <si>
    <t>F1146849</t>
  </si>
  <si>
    <t>F3244039</t>
  </si>
  <si>
    <t>F6013951</t>
  </si>
  <si>
    <t>F9951286</t>
  </si>
  <si>
    <t>F2256131</t>
  </si>
  <si>
    <t>F2747597</t>
  </si>
  <si>
    <t>F6771488</t>
  </si>
  <si>
    <t>F2100958</t>
  </si>
  <si>
    <t>F4699298</t>
  </si>
  <si>
    <t>F7246641</t>
  </si>
  <si>
    <t>F8528094</t>
  </si>
  <si>
    <t>F2064391</t>
  </si>
  <si>
    <t>F3207665</t>
  </si>
  <si>
    <t>F3295996</t>
  </si>
  <si>
    <t>F7513301</t>
  </si>
  <si>
    <t>F1135498</t>
  </si>
  <si>
    <t>F2031248</t>
  </si>
  <si>
    <t>F6066334</t>
  </si>
  <si>
    <t>F6078292</t>
  </si>
  <si>
    <t>F7303825</t>
  </si>
  <si>
    <t>F8775706</t>
  </si>
  <si>
    <t>F1692502</t>
  </si>
  <si>
    <t>F9827906</t>
  </si>
  <si>
    <t>F8943870</t>
  </si>
  <si>
    <t>F4471499</t>
  </si>
  <si>
    <t>F0724236</t>
  </si>
  <si>
    <t>F1883242</t>
  </si>
  <si>
    <t>F8028460</t>
  </si>
  <si>
    <t>F8772926</t>
  </si>
  <si>
    <t>F6173070</t>
  </si>
  <si>
    <t>F0493137</t>
  </si>
  <si>
    <t>F9342375</t>
  </si>
  <si>
    <t>F5852299</t>
  </si>
  <si>
    <t>F3116798</t>
  </si>
  <si>
    <t>F0907938</t>
  </si>
  <si>
    <t>F6778067</t>
  </si>
  <si>
    <t>F0439710</t>
  </si>
  <si>
    <t>F3548669</t>
  </si>
  <si>
    <t>F4120819</t>
  </si>
  <si>
    <t>F6065756</t>
  </si>
  <si>
    <t>F7210239</t>
  </si>
  <si>
    <t>F8783746</t>
  </si>
  <si>
    <t>F8859818</t>
  </si>
  <si>
    <t>F1657638</t>
  </si>
  <si>
    <t>F6323023</t>
  </si>
  <si>
    <t>F8548718</t>
  </si>
  <si>
    <t>F8596443</t>
  </si>
  <si>
    <t>F8628943</t>
  </si>
  <si>
    <t>F6001572</t>
  </si>
  <si>
    <t>F1712976</t>
  </si>
  <si>
    <t>F2690239</t>
  </si>
  <si>
    <t>F3147378</t>
  </si>
  <si>
    <t>F9419351</t>
  </si>
  <si>
    <t>F9273076</t>
  </si>
  <si>
    <t>F6322409</t>
  </si>
  <si>
    <t>F4117757</t>
  </si>
  <si>
    <t>F4269639</t>
  </si>
  <si>
    <t>F1111921</t>
  </si>
  <si>
    <t>F0720325</t>
  </si>
  <si>
    <t>F0428052</t>
  </si>
  <si>
    <t>F3162080</t>
  </si>
  <si>
    <t>F8604867</t>
  </si>
  <si>
    <t>F8938279</t>
  </si>
  <si>
    <t>F9132247</t>
  </si>
  <si>
    <t>F2258814</t>
  </si>
  <si>
    <t>F0100298</t>
  </si>
  <si>
    <t>F0169079</t>
  </si>
  <si>
    <t>F6323837</t>
  </si>
  <si>
    <t>F3204159</t>
  </si>
  <si>
    <t>F6173742</t>
  </si>
  <si>
    <t>F6362403</t>
  </si>
  <si>
    <t>F6750793</t>
  </si>
  <si>
    <t>F8177609</t>
  </si>
  <si>
    <t>F8176905</t>
  </si>
  <si>
    <t>F8366535</t>
  </si>
  <si>
    <t>F9392579</t>
  </si>
  <si>
    <t>F3417358</t>
  </si>
  <si>
    <t>F3445822</t>
  </si>
  <si>
    <t>F6631495</t>
  </si>
  <si>
    <t>F8030919</t>
  </si>
  <si>
    <t>F1669799</t>
  </si>
  <si>
    <t>F2253189</t>
  </si>
  <si>
    <t>F0427701</t>
  </si>
  <si>
    <t>F6751975</t>
  </si>
  <si>
    <t>F8711925</t>
  </si>
  <si>
    <t>F0734024</t>
  </si>
  <si>
    <t>F2190277</t>
  </si>
  <si>
    <t>F4619082</t>
  </si>
  <si>
    <t>F6263892</t>
  </si>
  <si>
    <t>F7075949</t>
  </si>
  <si>
    <t>F2018277</t>
  </si>
  <si>
    <t>F8716589</t>
  </si>
  <si>
    <t>F2308833</t>
  </si>
  <si>
    <t>F8611161</t>
  </si>
  <si>
    <t>F7395819</t>
  </si>
  <si>
    <t>F6801368</t>
  </si>
  <si>
    <t>F6770764</t>
  </si>
  <si>
    <t>F6002541</t>
  </si>
  <si>
    <t>F3827371</t>
  </si>
  <si>
    <t>F2267893</t>
  </si>
  <si>
    <t>F0334549</t>
  </si>
  <si>
    <t>F2753865</t>
  </si>
  <si>
    <t>F4441758</t>
  </si>
  <si>
    <t>F5442918</t>
  </si>
  <si>
    <t>F6001429</t>
  </si>
  <si>
    <t>F6840977</t>
  </si>
  <si>
    <t>F7023269</t>
  </si>
  <si>
    <t>F6875118</t>
  </si>
  <si>
    <t>F9562769</t>
  </si>
  <si>
    <t>F8940977</t>
  </si>
  <si>
    <t>F8771568</t>
  </si>
  <si>
    <t>F8440997</t>
  </si>
  <si>
    <t>F8417077</t>
  </si>
  <si>
    <t>F7669468</t>
  </si>
  <si>
    <t>F7105873</t>
  </si>
  <si>
    <t>F8557422</t>
  </si>
  <si>
    <t>F6323846</t>
  </si>
  <si>
    <t>F6065787</t>
  </si>
  <si>
    <t>F6002482</t>
  </si>
  <si>
    <t>F3826532</t>
  </si>
  <si>
    <t>F3547356</t>
  </si>
  <si>
    <t>F2788100</t>
  </si>
  <si>
    <t>F0726978</t>
  </si>
  <si>
    <t>F0722817</t>
  </si>
  <si>
    <t>F6078291</t>
  </si>
  <si>
    <t>F9563086</t>
  </si>
  <si>
    <t>F8170069</t>
  </si>
  <si>
    <t>F8719137</t>
  </si>
  <si>
    <t>F6001430</t>
  </si>
  <si>
    <t>F6000853</t>
  </si>
  <si>
    <t>F6002581</t>
  </si>
  <si>
    <t>F3945419</t>
  </si>
  <si>
    <t>F2756256</t>
  </si>
  <si>
    <t>F0172079</t>
  </si>
  <si>
    <t>F0427497</t>
  </si>
  <si>
    <t>F2255787</t>
  </si>
  <si>
    <t>F3206971</t>
  </si>
  <si>
    <t>F3337145</t>
  </si>
  <si>
    <t>F6481576</t>
  </si>
  <si>
    <t>F6808659</t>
  </si>
  <si>
    <t>F7290148</t>
  </si>
  <si>
    <t>F8772363</t>
  </si>
  <si>
    <t>F9154334</t>
  </si>
  <si>
    <t>F2258604</t>
  </si>
  <si>
    <t>F2551633</t>
  </si>
  <si>
    <t>F2837207</t>
  </si>
  <si>
    <t>F5086819</t>
  </si>
  <si>
    <t>F6111059</t>
  </si>
  <si>
    <t>F6827059</t>
  </si>
  <si>
    <t>F8211699</t>
  </si>
  <si>
    <t>F8868504</t>
  </si>
  <si>
    <t>F8935617</t>
  </si>
  <si>
    <t>F4443056</t>
  </si>
  <si>
    <t>F8944852</t>
  </si>
  <si>
    <t>F7284599</t>
  </si>
  <si>
    <t>F6263651</t>
  </si>
  <si>
    <t>F6123033</t>
  </si>
  <si>
    <t>F4068396</t>
  </si>
  <si>
    <t>F3565923</t>
  </si>
  <si>
    <t>F2480788</t>
  </si>
  <si>
    <t>F0172379</t>
  </si>
  <si>
    <t>F1690532</t>
  </si>
  <si>
    <t>F0743188</t>
  </si>
  <si>
    <t>F9563094</t>
  </si>
  <si>
    <t>F2965008</t>
  </si>
  <si>
    <t>F4262879</t>
  </si>
  <si>
    <t>F9329483</t>
  </si>
  <si>
    <t>F8716624</t>
  </si>
  <si>
    <t>F7252307</t>
  </si>
  <si>
    <t>F1880719</t>
  </si>
  <si>
    <t>F3288714</t>
  </si>
  <si>
    <t>F0268768</t>
  </si>
  <si>
    <t>F0493223</t>
  </si>
  <si>
    <t>F1363096</t>
  </si>
  <si>
    <t>F1685478</t>
  </si>
  <si>
    <t>F3165646</t>
  </si>
  <si>
    <t>F3165887</t>
  </si>
  <si>
    <t>F4469360</t>
  </si>
  <si>
    <t>F1231889</t>
  </si>
  <si>
    <t>F2801798</t>
  </si>
  <si>
    <t>F3808297</t>
  </si>
  <si>
    <t>F5951869</t>
  </si>
  <si>
    <t>F6264404</t>
  </si>
  <si>
    <t>F7837219</t>
  </si>
  <si>
    <t>F8944904</t>
  </si>
  <si>
    <t>F3284178</t>
  </si>
  <si>
    <t>F3296109</t>
  </si>
  <si>
    <t>F6076046</t>
  </si>
  <si>
    <t>F3244273</t>
  </si>
  <si>
    <t>F3786992</t>
  </si>
  <si>
    <t>F6065757</t>
  </si>
  <si>
    <t>F7254549</t>
  </si>
  <si>
    <t>F0738693</t>
  </si>
  <si>
    <t>F0743269</t>
  </si>
  <si>
    <t>F0753669</t>
  </si>
  <si>
    <t>F2308985</t>
  </si>
  <si>
    <t>F3720179</t>
  </si>
  <si>
    <t>F6635586</t>
  </si>
  <si>
    <t>F9534549</t>
  </si>
  <si>
    <t>F0742395</t>
  </si>
  <si>
    <t>F6178688</t>
  </si>
  <si>
    <t>F6073166</t>
  </si>
  <si>
    <t>F6765761</t>
  </si>
  <si>
    <t>F7909177</t>
  </si>
  <si>
    <t>F8020912</t>
  </si>
  <si>
    <t>F8766078</t>
  </si>
  <si>
    <t>F8943879</t>
  </si>
  <si>
    <t>F9307298</t>
  </si>
  <si>
    <t>F9541299</t>
  </si>
  <si>
    <t>F7333549</t>
  </si>
  <si>
    <t>F6793619</t>
  </si>
  <si>
    <t>F3071439</t>
  </si>
  <si>
    <t>F2731336</t>
  </si>
  <si>
    <t>F4619429</t>
  </si>
  <si>
    <t>F2064642</t>
  </si>
  <si>
    <t>F9431788</t>
  </si>
  <si>
    <t>F8752095</t>
  </si>
  <si>
    <t>F6387079</t>
  </si>
  <si>
    <t>F6173359</t>
  </si>
  <si>
    <t>F0984919</t>
  </si>
  <si>
    <t>F0723107</t>
  </si>
  <si>
    <t>F7046558</t>
  </si>
  <si>
    <t>F3206896</t>
  </si>
  <si>
    <t>F3034688</t>
  </si>
  <si>
    <t>F0720832</t>
  </si>
  <si>
    <t>F0722867</t>
  </si>
  <si>
    <t>F1884699</t>
  </si>
  <si>
    <t>F3336063</t>
  </si>
  <si>
    <t>F3858322</t>
  </si>
  <si>
    <t>F8783541</t>
  </si>
  <si>
    <t>F9343033</t>
  </si>
  <si>
    <t>F2320256</t>
  </si>
  <si>
    <t>F3296158</t>
  </si>
  <si>
    <t>F5471481</t>
  </si>
  <si>
    <t>F6772712</t>
  </si>
  <si>
    <t>F6783839</t>
  </si>
  <si>
    <t>F7082837</t>
  </si>
  <si>
    <t>F5529346</t>
  </si>
  <si>
    <t>F9792519</t>
  </si>
  <si>
    <t>F9329388</t>
  </si>
  <si>
    <t>F8528005</t>
  </si>
  <si>
    <t>F7036035</t>
  </si>
  <si>
    <t>F6806096</t>
  </si>
  <si>
    <t>F6635466</t>
  </si>
  <si>
    <t>F8527685</t>
  </si>
  <si>
    <t>F5123798</t>
  </si>
  <si>
    <t>F2965034</t>
  </si>
  <si>
    <t>F2582364</t>
  </si>
  <si>
    <t>F1996074</t>
  </si>
  <si>
    <t>F1557517</t>
  </si>
  <si>
    <t>F0169483</t>
  </si>
  <si>
    <t>F8517893</t>
  </si>
  <si>
    <t>F7204001</t>
  </si>
  <si>
    <t>F5798958</t>
  </si>
  <si>
    <t>F3548965</t>
  </si>
  <si>
    <t>F3303901</t>
  </si>
  <si>
    <t>F1200078</t>
  </si>
  <si>
    <t>F0739573</t>
  </si>
  <si>
    <t>F0491205</t>
  </si>
  <si>
    <t>F0169323</t>
  </si>
  <si>
    <t>F1565373</t>
  </si>
  <si>
    <t>F1830936</t>
  </si>
  <si>
    <t>F2841956</t>
  </si>
  <si>
    <t>F4074177</t>
  </si>
  <si>
    <t>F6520195</t>
  </si>
  <si>
    <t>F9290412</t>
  </si>
  <si>
    <t>F9539613</t>
  </si>
  <si>
    <t>F9540186</t>
  </si>
  <si>
    <t>F8367196</t>
  </si>
  <si>
    <t>F6770734</t>
  </si>
  <si>
    <t>F8781857</t>
  </si>
  <si>
    <t>F8550639</t>
  </si>
  <si>
    <t>F6135971</t>
  </si>
  <si>
    <t>F1383679</t>
  </si>
  <si>
    <t>F1916321</t>
  </si>
  <si>
    <t>F3337018</t>
  </si>
  <si>
    <t>F3302319</t>
  </si>
  <si>
    <t>F7251848</t>
  </si>
  <si>
    <t>F8620399</t>
  </si>
  <si>
    <t>F8856297</t>
  </si>
  <si>
    <t>F6798882</t>
  </si>
  <si>
    <t>F1946289</t>
  </si>
  <si>
    <t>F3594677</t>
  </si>
  <si>
    <t>F6211974</t>
  </si>
  <si>
    <t>F9795468</t>
  </si>
  <si>
    <t>F9307283</t>
  </si>
  <si>
    <t>F9290532</t>
  </si>
  <si>
    <t>F9132238</t>
  </si>
  <si>
    <t>F1312188</t>
  </si>
  <si>
    <t>F7205818</t>
  </si>
  <si>
    <t>F2099688</t>
  </si>
  <si>
    <t>F3606021</t>
  </si>
  <si>
    <t>F5078774</t>
  </si>
  <si>
    <t>F3165412</t>
  </si>
  <si>
    <t>F6875051</t>
  </si>
  <si>
    <t>F6796634</t>
  </si>
  <si>
    <t>F6289615</t>
  </si>
  <si>
    <t>F6211316</t>
  </si>
  <si>
    <t>F4444218</t>
  </si>
  <si>
    <t>F2837226</t>
  </si>
  <si>
    <t>F0354573</t>
  </si>
  <si>
    <t>F1678039</t>
  </si>
  <si>
    <t>F7001593</t>
  </si>
  <si>
    <t>F7120549</t>
  </si>
  <si>
    <t>F9837737</t>
  </si>
  <si>
    <t>F9556939</t>
  </si>
  <si>
    <t>F5196542</t>
  </si>
  <si>
    <t>F8538374</t>
  </si>
  <si>
    <t>F6839348</t>
  </si>
  <si>
    <t>F0489999</t>
  </si>
  <si>
    <t>F2833192</t>
  </si>
  <si>
    <t>F4847358</t>
  </si>
  <si>
    <t>F2265033</t>
  </si>
  <si>
    <t>F0429873</t>
  </si>
  <si>
    <t>F3360774</t>
  </si>
  <si>
    <t>F9819327</t>
  </si>
  <si>
    <t>F6874931</t>
  </si>
  <si>
    <t>F6748838</t>
  </si>
  <si>
    <t>F6130740</t>
  </si>
  <si>
    <t>F3165951</t>
  </si>
  <si>
    <t>F2259035</t>
  </si>
  <si>
    <t>F2327794</t>
  </si>
  <si>
    <t>F4613576</t>
  </si>
  <si>
    <t>F9417519</t>
  </si>
  <si>
    <t>F9183544</t>
  </si>
  <si>
    <t>F9054701</t>
  </si>
  <si>
    <t>F8719971</t>
  </si>
  <si>
    <t>F6002091</t>
  </si>
  <si>
    <t>F3306338</t>
  </si>
  <si>
    <t>F3310594</t>
  </si>
  <si>
    <t>F3152149</t>
  </si>
  <si>
    <t>F2188518</t>
  </si>
  <si>
    <t>F0721195</t>
  </si>
  <si>
    <t>F0162499</t>
  </si>
  <si>
    <t>F0493503</t>
  </si>
  <si>
    <t>F1693749</t>
  </si>
  <si>
    <t>F9168928</t>
  </si>
  <si>
    <t>F7530701</t>
  </si>
  <si>
    <t>F6323619</t>
  </si>
  <si>
    <t>F0655224</t>
  </si>
  <si>
    <t>F6002588</t>
  </si>
  <si>
    <t>F2259147</t>
  </si>
  <si>
    <t>F7252063</t>
  </si>
  <si>
    <t>F6774299</t>
  </si>
  <si>
    <t>F1766198</t>
  </si>
  <si>
    <t>F0739555</t>
  </si>
  <si>
    <t>F6262738</t>
  </si>
  <si>
    <t>F4684081</t>
  </si>
  <si>
    <t>F6769916</t>
  </si>
  <si>
    <t>F2258634</t>
  </si>
  <si>
    <t>F9448329</t>
  </si>
  <si>
    <t>F0423408</t>
  </si>
  <si>
    <t>F8441666</t>
  </si>
  <si>
    <t>F9342899</t>
  </si>
  <si>
    <t>F3787324</t>
  </si>
  <si>
    <t>F4442359</t>
  </si>
  <si>
    <t>F6748428</t>
  </si>
  <si>
    <t>F7250872</t>
  </si>
  <si>
    <t>F6814139</t>
  </si>
  <si>
    <t>F2324239</t>
  </si>
  <si>
    <t>F7426768</t>
  </si>
  <si>
    <t>F0114199</t>
  </si>
  <si>
    <t>F2331891</t>
  </si>
  <si>
    <t>F0489056</t>
  </si>
  <si>
    <t>F3159319</t>
  </si>
  <si>
    <t>F6001826</t>
  </si>
  <si>
    <t>F6002457</t>
  </si>
  <si>
    <t>F6532018</t>
  </si>
  <si>
    <t>F8772659</t>
  </si>
  <si>
    <t>F8605359</t>
  </si>
  <si>
    <t>F3211659</t>
  </si>
  <si>
    <t>F9032222</t>
  </si>
  <si>
    <t>F6340028</t>
  </si>
  <si>
    <t>F3288595</t>
  </si>
  <si>
    <t>F2796744</t>
  </si>
  <si>
    <t>F3660458</t>
  </si>
  <si>
    <t>F6291847</t>
  </si>
  <si>
    <t>F1692578</t>
  </si>
  <si>
    <t>F0423366</t>
  </si>
  <si>
    <t>F9970189</t>
  </si>
  <si>
    <t>F2894733</t>
  </si>
  <si>
    <t>F2897091</t>
  </si>
  <si>
    <t>F8046479</t>
  </si>
  <si>
    <t>F7002638</t>
  </si>
  <si>
    <t>F6002441</t>
  </si>
  <si>
    <t>F4682564</t>
  </si>
  <si>
    <t>F3170099</t>
  </si>
  <si>
    <t>F8771664</t>
  </si>
  <si>
    <t>F6264358</t>
  </si>
  <si>
    <t>F7612809</t>
  </si>
  <si>
    <t>F0734234</t>
  </si>
  <si>
    <t>F3165628</t>
  </si>
  <si>
    <t>F6851594</t>
  </si>
  <si>
    <t>F7107763</t>
  </si>
  <si>
    <t>F6212357</t>
  </si>
  <si>
    <t>F3152423</t>
  </si>
  <si>
    <t>F8901279</t>
  </si>
  <si>
    <t>F3313410</t>
  </si>
  <si>
    <t>F7741559</t>
  </si>
  <si>
    <t>F3153285</t>
  </si>
  <si>
    <t>F8578098</t>
  </si>
  <si>
    <t>F1712961</t>
  </si>
  <si>
    <t>F1695957</t>
  </si>
  <si>
    <t>F0493260</t>
  </si>
  <si>
    <t>F0436897</t>
  </si>
  <si>
    <t>F0615227</t>
  </si>
  <si>
    <t>F1690762</t>
  </si>
  <si>
    <t>F6130761</t>
  </si>
  <si>
    <t>F6178709</t>
  </si>
  <si>
    <t>F8944892</t>
  </si>
  <si>
    <t>F9841084</t>
  </si>
  <si>
    <t>F9843085</t>
  </si>
  <si>
    <t>F2190958</t>
  </si>
  <si>
    <t>F8434658</t>
  </si>
  <si>
    <t>F8628947</t>
  </si>
  <si>
    <t>F4433350</t>
  </si>
  <si>
    <t>F2301959</t>
  </si>
  <si>
    <t>F2804521</t>
  </si>
  <si>
    <t>F3283198</t>
  </si>
  <si>
    <t>F3548869</t>
  </si>
  <si>
    <t>F6001903</t>
  </si>
  <si>
    <t>F6331581</t>
  </si>
  <si>
    <t>F8031261</t>
  </si>
  <si>
    <t>F8337039</t>
  </si>
  <si>
    <t>F2259131</t>
  </si>
  <si>
    <t>F8620292</t>
  </si>
  <si>
    <t>F6073254</t>
  </si>
  <si>
    <t>F9882826</t>
  </si>
  <si>
    <t>F9419703</t>
  </si>
  <si>
    <t>F8028445</t>
  </si>
  <si>
    <t>F8501624</t>
  </si>
  <si>
    <t>F6069073</t>
  </si>
  <si>
    <t>F4538219</t>
  </si>
  <si>
    <t>F3160597</t>
  </si>
  <si>
    <t>F0733895</t>
  </si>
  <si>
    <t>F3296166</t>
  </si>
  <si>
    <t>F3808223</t>
  </si>
  <si>
    <t>F0743147</t>
  </si>
  <si>
    <t>F1691879</t>
  </si>
  <si>
    <t>F8756752</t>
  </si>
  <si>
    <t>F8600885</t>
  </si>
  <si>
    <t>F5457719</t>
  </si>
  <si>
    <t>F2812919</t>
  </si>
  <si>
    <t>F2310939</t>
  </si>
  <si>
    <t>F0503219</t>
  </si>
  <si>
    <t>F0743377</t>
  </si>
  <si>
    <t>F3152235</t>
  </si>
  <si>
    <t>F3861961</t>
  </si>
  <si>
    <t>F6176283</t>
  </si>
  <si>
    <t>F6883418</t>
  </si>
  <si>
    <t>F2638449</t>
  </si>
  <si>
    <t>F0427843</t>
  </si>
  <si>
    <t>F9171079</t>
  </si>
  <si>
    <t>F9464698</t>
  </si>
  <si>
    <t>F6259834</t>
  </si>
  <si>
    <t>F9843058</t>
  </si>
  <si>
    <t>F8628962</t>
  </si>
  <si>
    <t>F7003225</t>
  </si>
  <si>
    <t>F6784399</t>
  </si>
  <si>
    <t>F6336958</t>
  </si>
  <si>
    <t>F9073910</t>
  </si>
  <si>
    <t>F4352719</t>
  </si>
  <si>
    <t>F3152180</t>
  </si>
  <si>
    <t>F2837131</t>
  </si>
  <si>
    <t>F2222192</t>
  </si>
  <si>
    <t>F3315577</t>
  </si>
  <si>
    <t>F0740992</t>
  </si>
  <si>
    <t>F2597749</t>
  </si>
  <si>
    <t>F5999699</t>
  </si>
  <si>
    <t>F8719138</t>
  </si>
  <si>
    <t>F9843046</t>
  </si>
  <si>
    <t>F1864119</t>
  </si>
  <si>
    <t>F0595499</t>
  </si>
  <si>
    <t>F0721176</t>
  </si>
  <si>
    <t>F3165623</t>
  </si>
  <si>
    <t>F2190191</t>
  </si>
  <si>
    <t>F2264288</t>
  </si>
  <si>
    <t>F3336146</t>
  </si>
  <si>
    <t>F3801381</t>
  </si>
  <si>
    <t>F6377559</t>
  </si>
  <si>
    <t>F6939009</t>
  </si>
  <si>
    <t>F8436132</t>
  </si>
  <si>
    <t>F8711542</t>
  </si>
  <si>
    <t>F7002549</t>
  </si>
  <si>
    <t>F2815479</t>
  </si>
  <si>
    <t>F1713103</t>
  </si>
  <si>
    <t>F1883959</t>
  </si>
  <si>
    <t>F4959519</t>
  </si>
  <si>
    <t>F6809481</t>
  </si>
  <si>
    <t>F9840819</t>
  </si>
  <si>
    <t>F3257721</t>
  </si>
  <si>
    <t>F4679611</t>
  </si>
  <si>
    <t>F0901299</t>
  </si>
  <si>
    <t>F0655225</t>
  </si>
  <si>
    <t>F2128095</t>
  </si>
  <si>
    <t>F6063964</t>
  </si>
  <si>
    <t>F7325799</t>
  </si>
  <si>
    <t>F8367739</t>
  </si>
  <si>
    <t>F8430449</t>
  </si>
  <si>
    <t>F8599577</t>
  </si>
  <si>
    <t>F8792592</t>
  </si>
  <si>
    <t>F9458537</t>
  </si>
  <si>
    <t>F9843127</t>
  </si>
  <si>
    <t>F9941377</t>
  </si>
  <si>
    <t>F6998581</t>
  </si>
  <si>
    <t>F0256232</t>
  </si>
  <si>
    <t>F0427485</t>
  </si>
  <si>
    <t>F0750198</t>
  </si>
  <si>
    <t>F6812974</t>
  </si>
  <si>
    <t>F3548936</t>
  </si>
  <si>
    <t>F8594567</t>
  </si>
  <si>
    <t>F7279399</t>
  </si>
  <si>
    <t>F6173753</t>
  </si>
  <si>
    <t>F4681210</t>
  </si>
  <si>
    <t>F2586578</t>
  </si>
  <si>
    <t>F2480813</t>
  </si>
  <si>
    <t>F8945848</t>
  </si>
  <si>
    <t>F9457367</t>
  </si>
  <si>
    <t>F9836879</t>
  </si>
  <si>
    <t>F6420774</t>
  </si>
  <si>
    <t>F1904284</t>
  </si>
  <si>
    <t>F0493471</t>
  </si>
  <si>
    <t>F0655383</t>
  </si>
  <si>
    <t>F2896905</t>
  </si>
  <si>
    <t>F8711484</t>
  </si>
  <si>
    <t>F6768233</t>
  </si>
  <si>
    <t>F6189667</t>
  </si>
  <si>
    <t>F3569839</t>
  </si>
  <si>
    <t>F2054072</t>
  </si>
  <si>
    <t>F2018066</t>
  </si>
  <si>
    <t>F2011198</t>
  </si>
  <si>
    <t>F1751539</t>
  </si>
  <si>
    <t>F9823529</t>
  </si>
  <si>
    <t>F8572901</t>
  </si>
  <si>
    <t>F3152286</t>
  </si>
  <si>
    <t>F1692891</t>
  </si>
  <si>
    <t>F5106989</t>
  </si>
  <si>
    <t>F4611589</t>
  </si>
  <si>
    <t>F8239318</t>
  </si>
  <si>
    <t>F6066879</t>
  </si>
  <si>
    <t>F1437778</t>
  </si>
  <si>
    <t>F8369208</t>
  </si>
  <si>
    <t>F8711641</t>
  </si>
  <si>
    <t>F4599579</t>
  </si>
  <si>
    <t>F1135958</t>
  </si>
  <si>
    <t>F0427189</t>
  </si>
  <si>
    <t>F2064117</t>
  </si>
  <si>
    <t>F0736088</t>
  </si>
  <si>
    <t>F4594484</t>
  </si>
  <si>
    <t>F4812281</t>
  </si>
  <si>
    <t>F9817729</t>
  </si>
  <si>
    <t>F0169372</t>
  </si>
  <si>
    <t>F3237449</t>
  </si>
  <si>
    <t>F9174657</t>
  </si>
  <si>
    <t>F8714821</t>
  </si>
  <si>
    <t>F7999258</t>
  </si>
  <si>
    <t>F6323430</t>
  </si>
  <si>
    <t>F6052483</t>
  </si>
  <si>
    <t>F3165765</t>
  </si>
  <si>
    <t>F2713460</t>
  </si>
  <si>
    <t>F1833252</t>
  </si>
  <si>
    <t>F0427543</t>
  </si>
  <si>
    <t>F9329532</t>
  </si>
  <si>
    <t>F2350777</t>
  </si>
  <si>
    <t>F2841972</t>
  </si>
  <si>
    <t>F4682655</t>
  </si>
  <si>
    <t>F8712792</t>
  </si>
  <si>
    <t>F2123952</t>
  </si>
  <si>
    <t>F4289919</t>
  </si>
  <si>
    <t>F6954399</t>
  </si>
  <si>
    <t>F8945001</t>
  </si>
  <si>
    <t>F0084519</t>
  </si>
  <si>
    <t>F8343902</t>
  </si>
  <si>
    <t>F0442784</t>
  </si>
  <si>
    <t>F9581375</t>
  </si>
  <si>
    <t>F2894729</t>
  </si>
  <si>
    <t>F7342167</t>
  </si>
  <si>
    <t>F6259803</t>
  </si>
  <si>
    <t>F6036359</t>
  </si>
  <si>
    <t>F5073948</t>
  </si>
  <si>
    <t>F3605002</t>
  </si>
  <si>
    <t>F3165397</t>
  </si>
  <si>
    <t>F8441839</t>
  </si>
  <si>
    <t>F9159432</t>
  </si>
  <si>
    <t>F9297358</t>
  </si>
  <si>
    <t>F8258559</t>
  </si>
  <si>
    <t>F6320979</t>
  </si>
  <si>
    <t>F3207131</t>
  </si>
  <si>
    <t>F9271779</t>
  </si>
  <si>
    <t>F8720221</t>
  </si>
  <si>
    <t>F6583298</t>
  </si>
  <si>
    <t>F6067584</t>
  </si>
  <si>
    <t>F8711822</t>
  </si>
  <si>
    <t>F2804497</t>
  </si>
  <si>
    <t>F1931228</t>
  </si>
  <si>
    <t>F0723420</t>
  </si>
  <si>
    <t>F0493156</t>
  </si>
  <si>
    <t>F3803393</t>
  </si>
  <si>
    <t>F0723293</t>
  </si>
  <si>
    <t>F2350775</t>
  </si>
  <si>
    <t>F4413388</t>
  </si>
  <si>
    <t>F6812446</t>
  </si>
  <si>
    <t>F6883417</t>
  </si>
  <si>
    <t>F8343881</t>
  </si>
  <si>
    <t>F8730888</t>
  </si>
  <si>
    <t>F6131179</t>
  </si>
  <si>
    <t>F6327049</t>
  </si>
  <si>
    <t>F9533598</t>
  </si>
  <si>
    <t>F9213415</t>
  </si>
  <si>
    <t>F8712648</t>
  </si>
  <si>
    <t>F8015974</t>
  </si>
  <si>
    <t>F6880342</t>
  </si>
  <si>
    <t>F3979128</t>
  </si>
  <si>
    <t>F5955055</t>
  </si>
  <si>
    <t>F3152223</t>
  </si>
  <si>
    <t>F2190266</t>
  </si>
  <si>
    <t>F1910639</t>
  </si>
  <si>
    <t>F0442820</t>
  </si>
  <si>
    <t>F3430131</t>
  </si>
  <si>
    <t>F6981858</t>
  </si>
  <si>
    <t>F1694459</t>
  </si>
  <si>
    <t>F3611128</t>
  </si>
  <si>
    <t>F2100497</t>
  </si>
  <si>
    <t>F0910414</t>
  </si>
  <si>
    <t>F4623095</t>
  </si>
  <si>
    <t>F6090527</t>
  </si>
  <si>
    <t>F1131419</t>
  </si>
  <si>
    <t>F2635411</t>
  </si>
  <si>
    <t>F4471474</t>
  </si>
  <si>
    <t>F9174695</t>
  </si>
  <si>
    <t>F2792178</t>
  </si>
  <si>
    <t>F8783440</t>
  </si>
  <si>
    <t>F6813021</t>
  </si>
  <si>
    <t>F4353082</t>
  </si>
  <si>
    <t>F6066115</t>
  </si>
  <si>
    <t>F6458881</t>
  </si>
  <si>
    <t>F1557372</t>
  </si>
  <si>
    <t>F9278258</t>
  </si>
  <si>
    <t>F9843092</t>
  </si>
  <si>
    <t>F2256161</t>
  </si>
  <si>
    <t>F2946729</t>
  </si>
  <si>
    <t>F3165171</t>
  </si>
  <si>
    <t>F8859827</t>
  </si>
  <si>
    <t>F6002797</t>
  </si>
  <si>
    <t>F8050939</t>
  </si>
  <si>
    <t>F6878603</t>
  </si>
  <si>
    <t>F9307192</t>
  </si>
  <si>
    <t>F9119979</t>
  </si>
  <si>
    <t>F6264619</t>
  </si>
  <si>
    <t>F5943419</t>
  </si>
  <si>
    <t>F0576257</t>
  </si>
  <si>
    <t>F2098649</t>
  </si>
  <si>
    <t>F3134761</t>
  </si>
  <si>
    <t>F8773359</t>
  </si>
  <si>
    <t>F8575599</t>
  </si>
  <si>
    <t>F1986589</t>
  </si>
  <si>
    <t>F2104774</t>
  </si>
  <si>
    <t>F6073243</t>
  </si>
  <si>
    <t>F6634677</t>
  </si>
  <si>
    <t>F7673119</t>
  </si>
  <si>
    <t>F4505826</t>
  </si>
  <si>
    <t>F2258713</t>
  </si>
  <si>
    <t>F0429171</t>
  </si>
  <si>
    <t>F8620404</t>
  </si>
  <si>
    <t>F8683039</t>
  </si>
  <si>
    <t>F6323850</t>
  </si>
  <si>
    <t>F9188189</t>
  </si>
  <si>
    <t>F9345404</t>
  </si>
  <si>
    <t>F2804335</t>
  </si>
  <si>
    <t>F6791349</t>
  </si>
  <si>
    <t>F0427752</t>
  </si>
  <si>
    <t>F4575028</t>
  </si>
  <si>
    <t>F0234729</t>
  </si>
  <si>
    <t>F2789444</t>
  </si>
  <si>
    <t>F2874052</t>
  </si>
  <si>
    <t>F3782858</t>
  </si>
  <si>
    <t>F4622261</t>
  </si>
  <si>
    <t>F5017658</t>
  </si>
  <si>
    <t>F6172513</t>
  </si>
  <si>
    <t>F6178773</t>
  </si>
  <si>
    <t>F6328949</t>
  </si>
  <si>
    <t>F6929768</t>
  </si>
  <si>
    <t>F7314579</t>
  </si>
  <si>
    <t>F8567579</t>
  </si>
  <si>
    <t>F8712988</t>
  </si>
  <si>
    <t>F6614429</t>
  </si>
  <si>
    <t>F4494419</t>
  </si>
  <si>
    <t>F5906439</t>
  </si>
  <si>
    <t>F8783638</t>
  </si>
  <si>
    <t>F9826048</t>
  </si>
  <si>
    <t>F9207697</t>
  </si>
  <si>
    <t>F9128899</t>
  </si>
  <si>
    <t>F6635579</t>
  </si>
  <si>
    <t>F8501843</t>
  </si>
  <si>
    <t>F2315708</t>
  </si>
  <si>
    <t>F6816908</t>
  </si>
  <si>
    <t>F5108444</t>
  </si>
  <si>
    <t>F4885788</t>
  </si>
  <si>
    <t>F0175895</t>
  </si>
  <si>
    <t>F0743725</t>
  </si>
  <si>
    <t>F7986379</t>
  </si>
  <si>
    <t>F9833422</t>
  </si>
  <si>
    <t>F9188805</t>
  </si>
  <si>
    <t>F6999426</t>
  </si>
  <si>
    <t>F4457759</t>
  </si>
  <si>
    <t>F1687677</t>
  </si>
  <si>
    <t>F3546183</t>
  </si>
  <si>
    <t>F2064279</t>
  </si>
  <si>
    <t>F3206914</t>
  </si>
  <si>
    <t>F6355508</t>
  </si>
  <si>
    <t>F0010559</t>
  </si>
  <si>
    <t>F9424136</t>
  </si>
  <si>
    <t>F6617795</t>
  </si>
  <si>
    <t>F8028599</t>
  </si>
  <si>
    <t>F6264333</t>
  </si>
  <si>
    <t>F6481697</t>
  </si>
  <si>
    <t>F6358579</t>
  </si>
  <si>
    <t>F4281057</t>
  </si>
  <si>
    <t>F4065869</t>
  </si>
  <si>
    <t>F2670879</t>
  </si>
  <si>
    <t>F2264645</t>
  </si>
  <si>
    <t>F1201249</t>
  </si>
  <si>
    <t>F2104159</t>
  </si>
  <si>
    <t>F5078870</t>
  </si>
  <si>
    <t>F6089998</t>
  </si>
  <si>
    <t>F9539644</t>
  </si>
  <si>
    <t>F9139579</t>
  </si>
  <si>
    <t>F8022739</t>
  </si>
  <si>
    <t>F6002110</t>
  </si>
  <si>
    <t>F3881559</t>
  </si>
  <si>
    <t>F0656829</t>
  </si>
  <si>
    <t>F6173198</t>
  </si>
  <si>
    <t>F3341646</t>
  </si>
  <si>
    <t>F0742791</t>
  </si>
  <si>
    <t>F8944562</t>
  </si>
  <si>
    <t>F8384659</t>
  </si>
  <si>
    <t>F7149648</t>
  </si>
  <si>
    <t>F3134857</t>
  </si>
  <si>
    <t>F2018023</t>
  </si>
  <si>
    <t>F0741358</t>
  </si>
  <si>
    <t>F0427285</t>
  </si>
  <si>
    <t>F9032231</t>
  </si>
  <si>
    <t>F8528151</t>
  </si>
  <si>
    <t>F6766016</t>
  </si>
  <si>
    <t>F2668399</t>
  </si>
  <si>
    <t>F4713365</t>
  </si>
  <si>
    <t>F2815928</t>
  </si>
  <si>
    <t>F1831615</t>
  </si>
  <si>
    <t>F4853819</t>
  </si>
  <si>
    <t>F9526196</t>
  </si>
  <si>
    <t>F9342491</t>
  </si>
  <si>
    <t>F7202295</t>
  </si>
  <si>
    <t>F0720482</t>
  </si>
  <si>
    <t>F8211889</t>
  </si>
  <si>
    <t>F9083037</t>
  </si>
  <si>
    <t>F0918900</t>
  </si>
  <si>
    <t>F1693372</t>
  </si>
  <si>
    <t>F1922838</t>
  </si>
  <si>
    <t>F2693259</t>
  </si>
  <si>
    <t>F5584889</t>
  </si>
  <si>
    <t>F6081872</t>
  </si>
  <si>
    <t>F8583518</t>
  </si>
  <si>
    <t>F0225677</t>
  </si>
  <si>
    <t>F0231518</t>
  </si>
  <si>
    <t>F8711792</t>
  </si>
  <si>
    <t>F1692662</t>
  </si>
  <si>
    <t>F2191645</t>
  </si>
  <si>
    <t>F3164113</t>
  </si>
  <si>
    <t>F3808202</t>
  </si>
  <si>
    <t>F4921112</t>
  </si>
  <si>
    <t>F5186898</t>
  </si>
  <si>
    <t>F9492119</t>
  </si>
  <si>
    <t>F5564708</t>
  </si>
  <si>
    <t>F0169134</t>
  </si>
  <si>
    <t>F6164074</t>
  </si>
  <si>
    <t>F2384078</t>
  </si>
  <si>
    <t>F2714061</t>
  </si>
  <si>
    <t>F2877679</t>
  </si>
  <si>
    <t>F3164707</t>
  </si>
  <si>
    <t>F3284238</t>
  </si>
  <si>
    <t>F6072817</t>
  </si>
  <si>
    <t>F6128059</t>
  </si>
  <si>
    <t>F0734373</t>
  </si>
  <si>
    <t>F6794681</t>
  </si>
  <si>
    <t>F8022766</t>
  </si>
  <si>
    <t>F9897789</t>
  </si>
  <si>
    <t>F6263314</t>
  </si>
  <si>
    <t>F8173948</t>
  </si>
  <si>
    <t>F8369113</t>
  </si>
  <si>
    <t>F4682646</t>
  </si>
  <si>
    <t>F4556274</t>
  </si>
  <si>
    <t>F3161149</t>
  </si>
  <si>
    <t>F8859799</t>
  </si>
  <si>
    <t>F9841686</t>
  </si>
  <si>
    <t>F8833718</t>
  </si>
  <si>
    <t>F9843235</t>
  </si>
  <si>
    <t>F0169675</t>
  </si>
  <si>
    <t>F0448761</t>
  </si>
  <si>
    <t>F3165267</t>
  </si>
  <si>
    <t>F5968119</t>
  </si>
  <si>
    <t>F6173371</t>
  </si>
  <si>
    <t>F6750687</t>
  </si>
  <si>
    <t>F9930359</t>
  </si>
  <si>
    <t>F2095487</t>
  </si>
  <si>
    <t>F2315752</t>
  </si>
  <si>
    <t>F2383304</t>
  </si>
  <si>
    <t>F8028168</t>
  </si>
  <si>
    <t>F8174217</t>
  </si>
  <si>
    <t>F9569958</t>
  </si>
  <si>
    <t>F1556299</t>
  </si>
  <si>
    <t>F2327837</t>
  </si>
  <si>
    <t>F2752298</t>
  </si>
  <si>
    <t>F1878676</t>
  </si>
  <si>
    <t>F7414598</t>
  </si>
  <si>
    <t>F5955026</t>
  </si>
  <si>
    <t>F3739499</t>
  </si>
  <si>
    <t>F9562995</t>
  </si>
  <si>
    <t>F9104049</t>
  </si>
  <si>
    <t>F3727409</t>
  </si>
  <si>
    <t>F5680478</t>
  </si>
  <si>
    <t>F9837672</t>
  </si>
  <si>
    <t>F1391959</t>
  </si>
  <si>
    <t>F1734301</t>
  </si>
  <si>
    <t>F1935893</t>
  </si>
  <si>
    <t>F2551229</t>
  </si>
  <si>
    <t>F2662199</t>
  </si>
  <si>
    <t>F2844087</t>
  </si>
  <si>
    <t>F2869954</t>
  </si>
  <si>
    <t>F4338719</t>
  </si>
  <si>
    <t>F4537638</t>
  </si>
  <si>
    <t>F6035994</t>
  </si>
  <si>
    <t>F6365084</t>
  </si>
  <si>
    <t>F7105876</t>
  </si>
  <si>
    <t>F7349489</t>
  </si>
  <si>
    <t>F8114783</t>
  </si>
  <si>
    <t>F8668879</t>
  </si>
  <si>
    <t>F9780079</t>
  </si>
  <si>
    <t>F6635671</t>
  </si>
  <si>
    <t>F0171097</t>
  </si>
  <si>
    <t>F0889928</t>
  </si>
  <si>
    <t>F4367759</t>
  </si>
  <si>
    <t>F1923698</t>
  </si>
  <si>
    <t>F2256936</t>
  </si>
  <si>
    <t>F2548177</t>
  </si>
  <si>
    <t>F3878089</t>
  </si>
  <si>
    <t>F6819377</t>
  </si>
  <si>
    <t>F7303851</t>
  </si>
  <si>
    <t>F1705346</t>
  </si>
  <si>
    <t>F2258695</t>
  </si>
  <si>
    <t>F3161162</t>
  </si>
  <si>
    <t>F9246549</t>
  </si>
  <si>
    <t>F9275760</t>
  </si>
  <si>
    <t>F0427168</t>
  </si>
  <si>
    <t>F0669336</t>
  </si>
  <si>
    <t>F1368039</t>
  </si>
  <si>
    <t>F2190167</t>
  </si>
  <si>
    <t>F2804652</t>
  </si>
  <si>
    <t>F6769938</t>
  </si>
  <si>
    <t>F6808186</t>
  </si>
  <si>
    <t>F7149393</t>
  </si>
  <si>
    <t>F8441565</t>
  </si>
  <si>
    <t>F8124033</t>
  </si>
  <si>
    <t>F7252274</t>
  </si>
  <si>
    <t>F9539171</t>
  </si>
  <si>
    <t>F8713868</t>
  </si>
  <si>
    <t>F0733949</t>
  </si>
  <si>
    <t>F0739408</t>
  </si>
  <si>
    <t>F0738931</t>
  </si>
  <si>
    <t>F0743805</t>
  </si>
  <si>
    <t>F1695019</t>
  </si>
  <si>
    <t>F3736119</t>
  </si>
  <si>
    <t>F5259472</t>
  </si>
  <si>
    <t>F5357199</t>
  </si>
  <si>
    <t>F6173959</t>
  </si>
  <si>
    <t>F6783309</t>
  </si>
  <si>
    <t>F8031136</t>
  </si>
  <si>
    <t>F8168405</t>
  </si>
  <si>
    <t>F8366543</t>
  </si>
  <si>
    <t>F8446799</t>
  </si>
  <si>
    <t>F8687058</t>
  </si>
  <si>
    <t>F8543259</t>
  </si>
  <si>
    <t>F5150024</t>
  </si>
  <si>
    <t>F0427838</t>
  </si>
  <si>
    <t>F0721052</t>
  </si>
  <si>
    <t>F3165653</t>
  </si>
  <si>
    <t>F2691408</t>
  </si>
  <si>
    <t>F0429892</t>
  </si>
  <si>
    <t>F2874047</t>
  </si>
  <si>
    <t>F3156666</t>
  </si>
  <si>
    <t>F3161917</t>
  </si>
  <si>
    <t>F4353083</t>
  </si>
  <si>
    <t>F4682550</t>
  </si>
  <si>
    <t>F6769580</t>
  </si>
  <si>
    <t>F5078611</t>
  </si>
  <si>
    <t>F8501593</t>
  </si>
  <si>
    <t>F8028379</t>
  </si>
  <si>
    <t>F1166399</t>
  </si>
  <si>
    <t>F4302989</t>
  </si>
  <si>
    <t>F3162382</t>
  </si>
  <si>
    <t>F2897057</t>
  </si>
  <si>
    <t>F9329621</t>
  </si>
  <si>
    <t>F9180679</t>
  </si>
  <si>
    <t>F8594607</t>
  </si>
  <si>
    <t>F6789309</t>
  </si>
  <si>
    <t>F6771097</t>
  </si>
  <si>
    <t>F2391199</t>
  </si>
  <si>
    <t>F2191725</t>
  </si>
  <si>
    <t>F2382658</t>
  </si>
  <si>
    <t>F1380459</t>
  </si>
  <si>
    <t>F8720515</t>
  </si>
  <si>
    <t>F2129839</t>
  </si>
  <si>
    <t>F7116184</t>
  </si>
  <si>
    <t>F7006726</t>
  </si>
  <si>
    <t>F9458193</t>
  </si>
  <si>
    <t>F2964988</t>
  </si>
  <si>
    <t>F3165779</t>
  </si>
  <si>
    <t>F2011256</t>
  </si>
  <si>
    <t>F2261395</t>
  </si>
  <si>
    <t>F3288683</t>
  </si>
  <si>
    <t>F4436296</t>
  </si>
  <si>
    <t>F4682538</t>
  </si>
  <si>
    <t>F8468436</t>
  </si>
  <si>
    <t>F3491269</t>
  </si>
  <si>
    <t>F5955133</t>
  </si>
  <si>
    <t>F5999638</t>
  </si>
  <si>
    <t>F1725775</t>
  </si>
  <si>
    <t>F3800566</t>
  </si>
  <si>
    <t>F0739956</t>
  </si>
  <si>
    <t>F8367218</t>
  </si>
  <si>
    <t>F4622799</t>
  </si>
  <si>
    <t>F6065755</t>
  </si>
  <si>
    <t>F8186461</t>
  </si>
  <si>
    <t>F0743023</t>
  </si>
  <si>
    <t>F2195401</t>
  </si>
  <si>
    <t>F2011244</t>
  </si>
  <si>
    <t>F6859692</t>
  </si>
  <si>
    <t>F7355798</t>
  </si>
  <si>
    <t>F8030978</t>
  </si>
  <si>
    <t>F9564862</t>
  </si>
  <si>
    <t>F9783064</t>
  </si>
  <si>
    <t>F6813566</t>
  </si>
  <si>
    <t>F2419407</t>
  </si>
  <si>
    <t>F6814072</t>
  </si>
  <si>
    <t>F3167441</t>
  </si>
  <si>
    <t>F3335935</t>
  </si>
  <si>
    <t>F3335912</t>
  </si>
  <si>
    <t>F6000878</t>
  </si>
  <si>
    <t>F6001622</t>
  </si>
  <si>
    <t>F3803394</t>
  </si>
  <si>
    <t>F8953532</t>
  </si>
  <si>
    <t>F6837343</t>
  </si>
  <si>
    <t>F6014192</t>
  </si>
  <si>
    <t>F5357299</t>
  </si>
  <si>
    <t>F3238548</t>
  </si>
  <si>
    <t>F0738763</t>
  </si>
  <si>
    <t>F0084639</t>
  </si>
  <si>
    <t>F0743417</t>
  </si>
  <si>
    <t>F3723188</t>
  </si>
  <si>
    <t>F4921072</t>
  </si>
  <si>
    <t>F6071812</t>
  </si>
  <si>
    <t>F8231776</t>
  </si>
  <si>
    <t>F8412522</t>
  </si>
  <si>
    <t>F2820969</t>
  </si>
  <si>
    <t>F3491978</t>
  </si>
  <si>
    <t>F4605628</t>
  </si>
  <si>
    <t>F3865338</t>
  </si>
  <si>
    <t>F8531899</t>
  </si>
  <si>
    <t>F6879044</t>
  </si>
  <si>
    <t>F8613458</t>
  </si>
  <si>
    <t>F6779994</t>
  </si>
  <si>
    <t>F6339628</t>
  </si>
  <si>
    <t>F6013886</t>
  </si>
  <si>
    <t>F8358444</t>
  </si>
  <si>
    <t>F2086282</t>
  </si>
  <si>
    <t>F2010859</t>
  </si>
  <si>
    <t>F0742832</t>
  </si>
  <si>
    <t>F6819277</t>
  </si>
  <si>
    <t>F4577739</t>
  </si>
  <si>
    <t>F2258629</t>
  </si>
  <si>
    <t>F0493338</t>
  </si>
  <si>
    <t>F6568038</t>
  </si>
  <si>
    <t>F6769511</t>
  </si>
  <si>
    <t>F3296062</t>
  </si>
  <si>
    <t>F3296253</t>
  </si>
  <si>
    <t>F8956488</t>
  </si>
  <si>
    <t>F9397671</t>
  </si>
  <si>
    <t>F2964910</t>
  </si>
  <si>
    <t>F0175696</t>
  </si>
  <si>
    <t>F9342417</t>
  </si>
  <si>
    <t>F8719451</t>
  </si>
  <si>
    <t>F9564858</t>
  </si>
  <si>
    <t>F0169131</t>
  </si>
  <si>
    <t>F1453795</t>
  </si>
  <si>
    <t>F2065091</t>
  </si>
  <si>
    <t>F2920346</t>
  </si>
  <si>
    <t>F3134766</t>
  </si>
  <si>
    <t>F6066009</t>
  </si>
  <si>
    <t>F6221998</t>
  </si>
  <si>
    <t>F8642838</t>
  </si>
  <si>
    <t>F7002561</t>
  </si>
  <si>
    <t>F9178873</t>
  </si>
  <si>
    <t>F5120094</t>
  </si>
  <si>
    <t>F2261046</t>
  </si>
  <si>
    <t>F9540700</t>
  </si>
  <si>
    <t>F6768958</t>
  </si>
  <si>
    <t>F6021778</t>
  </si>
  <si>
    <t>F6002561</t>
  </si>
  <si>
    <t>F4018479</t>
  </si>
  <si>
    <t>F2837232</t>
  </si>
  <si>
    <t>F2788739</t>
  </si>
  <si>
    <t>F1192489</t>
  </si>
  <si>
    <t>F0733850</t>
  </si>
  <si>
    <t>F0169202</t>
  </si>
  <si>
    <t>F0743250</t>
  </si>
  <si>
    <t>F0908004</t>
  </si>
  <si>
    <t>F3206779</t>
  </si>
  <si>
    <t>F3392397</t>
  </si>
  <si>
    <t>F3357742</t>
  </si>
  <si>
    <t>F6126558</t>
  </si>
  <si>
    <t>F8116325</t>
  </si>
  <si>
    <t>F9329642</t>
  </si>
  <si>
    <t>F6771181</t>
  </si>
  <si>
    <t>F8369521</t>
  </si>
  <si>
    <t>F8668449</t>
  </si>
  <si>
    <t>F3807066</t>
  </si>
  <si>
    <t>F0995819</t>
  </si>
  <si>
    <t>F8366378</t>
  </si>
  <si>
    <t>F1564636</t>
  </si>
  <si>
    <t>F2008679</t>
  </si>
  <si>
    <t>F4957231</t>
  </si>
  <si>
    <t>F5269599</t>
  </si>
  <si>
    <t>F3514468</t>
  </si>
  <si>
    <t>F6778026</t>
  </si>
  <si>
    <t>F1555979</t>
  </si>
  <si>
    <t>F4680812</t>
  </si>
  <si>
    <t>F6770328</t>
  </si>
  <si>
    <t>F6282298</t>
  </si>
  <si>
    <t>F5098494</t>
  </si>
  <si>
    <t>F9329190</t>
  </si>
  <si>
    <t>F4615181</t>
  </si>
  <si>
    <t>F0268108</t>
  </si>
  <si>
    <t>F1460899</t>
  </si>
  <si>
    <t>F4635330</t>
  </si>
  <si>
    <t>F8441743</t>
  </si>
  <si>
    <t>F9128139</t>
  </si>
  <si>
    <t>F0010048</t>
  </si>
  <si>
    <t>F6066434</t>
  </si>
  <si>
    <t>F8367982</t>
  </si>
  <si>
    <t>F7343878</t>
  </si>
  <si>
    <t>F6691209</t>
  </si>
  <si>
    <t>F6323193</t>
  </si>
  <si>
    <t>F4616036</t>
  </si>
  <si>
    <t>F3482298</t>
  </si>
  <si>
    <t>F3411451</t>
  </si>
  <si>
    <t>F2811469</t>
  </si>
  <si>
    <t>F3287096</t>
  </si>
  <si>
    <t>F8369867</t>
  </si>
  <si>
    <t>F8425999</t>
  </si>
  <si>
    <t>F9329439</t>
  </si>
  <si>
    <t>F9138919</t>
  </si>
  <si>
    <t>F0427864</t>
  </si>
  <si>
    <t>F9552643</t>
  </si>
  <si>
    <t>F9533343</t>
  </si>
  <si>
    <t>F4680224</t>
  </si>
  <si>
    <t>F4587169</t>
  </si>
  <si>
    <t>F1992368</t>
  </si>
  <si>
    <t>F1146848</t>
  </si>
  <si>
    <t>F3827547</t>
  </si>
  <si>
    <t>F1926336</t>
  </si>
  <si>
    <t>F1926361</t>
  </si>
  <si>
    <t>F2760197</t>
  </si>
  <si>
    <t>F2796767</t>
  </si>
  <si>
    <t>F3579649</t>
  </si>
  <si>
    <t>F0392838</t>
  </si>
  <si>
    <t>F6072854</t>
  </si>
  <si>
    <t>F8018999</t>
  </si>
  <si>
    <t>F9188913</t>
  </si>
  <si>
    <t>F9261817</t>
  </si>
  <si>
    <t>F2190193</t>
  </si>
  <si>
    <t>F2190498</t>
  </si>
  <si>
    <t>F0434398</t>
  </si>
  <si>
    <t>F2606678</t>
  </si>
  <si>
    <t>F3189717</t>
  </si>
  <si>
    <t>F3787211</t>
  </si>
  <si>
    <t>F7002543</t>
  </si>
  <si>
    <t>F7204914</t>
  </si>
  <si>
    <t>F8607989</t>
  </si>
  <si>
    <t>F8688773</t>
  </si>
  <si>
    <t>F9342633</t>
  </si>
  <si>
    <t>F9426385</t>
  </si>
  <si>
    <t>F6131234</t>
  </si>
  <si>
    <t>F9196809</t>
  </si>
  <si>
    <t>F9685339</t>
  </si>
  <si>
    <t>F2064238</t>
  </si>
  <si>
    <t>F8944850</t>
  </si>
  <si>
    <t>F8501573</t>
  </si>
  <si>
    <t>F3868608</t>
  </si>
  <si>
    <t>F6206655</t>
  </si>
  <si>
    <t>F2638129</t>
  </si>
  <si>
    <t>F9456259</t>
  </si>
  <si>
    <t>F8090563</t>
  </si>
  <si>
    <t>F6659995</t>
  </si>
  <si>
    <t>F8427637</t>
  </si>
  <si>
    <t>F7611329</t>
  </si>
  <si>
    <t>F7817078</t>
  </si>
  <si>
    <t>F7443249</t>
  </si>
  <si>
    <t>F6208978</t>
  </si>
  <si>
    <t>F6090491</t>
  </si>
  <si>
    <t>F2190482</t>
  </si>
  <si>
    <t>F0503365</t>
  </si>
  <si>
    <t>F0721029</t>
  </si>
  <si>
    <t>F9562902</t>
  </si>
  <si>
    <t>F3295932</t>
  </si>
  <si>
    <t>F0734027</t>
  </si>
  <si>
    <t>F0722956</t>
  </si>
  <si>
    <t>F3230959</t>
  </si>
  <si>
    <t>F8630747</t>
  </si>
  <si>
    <t>F8658323</t>
  </si>
  <si>
    <t>F3787552</t>
  </si>
  <si>
    <t>F9586949</t>
  </si>
  <si>
    <t>F3140258</t>
  </si>
  <si>
    <t>F1732256</t>
  </si>
  <si>
    <t>F3237469</t>
  </si>
  <si>
    <t>F6773589</t>
  </si>
  <si>
    <t>F2112758</t>
  </si>
  <si>
    <t>F3861435</t>
  </si>
  <si>
    <t>F3295988</t>
  </si>
  <si>
    <t>F4960199</t>
  </si>
  <si>
    <t>F2085959</t>
  </si>
  <si>
    <t>F0442787</t>
  </si>
  <si>
    <t>F6771296</t>
  </si>
  <si>
    <t>F3879738</t>
  </si>
  <si>
    <t>F6943969</t>
  </si>
  <si>
    <t>F9556628</t>
  </si>
  <si>
    <t>F6331578</t>
  </si>
  <si>
    <t>F6786847</t>
  </si>
  <si>
    <t>F8284339</t>
  </si>
  <si>
    <t>F0723265</t>
  </si>
  <si>
    <t>F7116462</t>
  </si>
  <si>
    <t>F5618963</t>
  </si>
  <si>
    <t>F6769504</t>
  </si>
  <si>
    <t>F4492354</t>
  </si>
  <si>
    <t>F3283316</t>
  </si>
  <si>
    <t>F2739018</t>
  </si>
  <si>
    <t>F0738388</t>
  </si>
  <si>
    <t>F0722852</t>
  </si>
  <si>
    <t>F0493091</t>
  </si>
  <si>
    <t>F2332155</t>
  </si>
  <si>
    <t>F6069053</t>
  </si>
  <si>
    <t>F6835449</t>
  </si>
  <si>
    <t>F6263738</t>
  </si>
  <si>
    <t>F0170371</t>
  </si>
  <si>
    <t>F8857095</t>
  </si>
  <si>
    <t>F8789008</t>
  </si>
  <si>
    <t>F6840691</t>
  </si>
  <si>
    <t>F6339092</t>
  </si>
  <si>
    <t>F6263615</t>
  </si>
  <si>
    <t>F6073253</t>
  </si>
  <si>
    <t>F3255737</t>
  </si>
  <si>
    <t>F2731479</t>
  </si>
  <si>
    <t>F0493109</t>
  </si>
  <si>
    <t>F1225159</t>
  </si>
  <si>
    <t>F0169495</t>
  </si>
  <si>
    <t>F8028207</t>
  </si>
  <si>
    <t>F2188516</t>
  </si>
  <si>
    <t>F3228439</t>
  </si>
  <si>
    <t>F8711441</t>
  </si>
  <si>
    <t>F6780537</t>
  </si>
  <si>
    <t>F0169812</t>
  </si>
  <si>
    <t>F9563061</t>
  </si>
  <si>
    <t>F9175258</t>
  </si>
  <si>
    <t>F4414162</t>
  </si>
  <si>
    <t>F7012737</t>
  </si>
  <si>
    <t>F3898429</t>
  </si>
  <si>
    <t>F8351185</t>
  </si>
  <si>
    <t>F0442856</t>
  </si>
  <si>
    <t>F8633479</t>
  </si>
  <si>
    <t>F8783404</t>
  </si>
  <si>
    <t>F2267779</t>
  </si>
  <si>
    <t>F4078216</t>
  </si>
  <si>
    <t>F8500864</t>
  </si>
  <si>
    <t>F4555288</t>
  </si>
  <si>
    <t>F4557559</t>
  </si>
  <si>
    <t>F9257099</t>
  </si>
  <si>
    <t>F4591719</t>
  </si>
  <si>
    <t>F8680119</t>
  </si>
  <si>
    <t>F7005099</t>
  </si>
  <si>
    <t>F4954838</t>
  </si>
  <si>
    <t>F6798703</t>
  </si>
  <si>
    <t>F6243469</t>
  </si>
  <si>
    <t>F6173759</t>
  </si>
  <si>
    <t>F6090528</t>
  </si>
  <si>
    <t>F6076027</t>
  </si>
  <si>
    <t>F5261967</t>
  </si>
  <si>
    <t>F4352723</t>
  </si>
  <si>
    <t>F6806138</t>
  </si>
  <si>
    <t>F2869289</t>
  </si>
  <si>
    <t>F2412469</t>
  </si>
  <si>
    <t>F0583569</t>
  </si>
  <si>
    <t>F2633976</t>
  </si>
  <si>
    <t>F8739919</t>
  </si>
  <si>
    <t>F8028171</t>
  </si>
  <si>
    <t>F4389533</t>
  </si>
  <si>
    <t>F3207156</t>
  </si>
  <si>
    <t>F3165937</t>
  </si>
  <si>
    <t>F2202364</t>
  </si>
  <si>
    <t>F2080777</t>
  </si>
  <si>
    <t>F3160938</t>
  </si>
  <si>
    <t>F1729877</t>
  </si>
  <si>
    <t>F7103818</t>
  </si>
  <si>
    <t>F4957172</t>
  </si>
  <si>
    <t>F2112175</t>
  </si>
  <si>
    <t>F2104897</t>
  </si>
  <si>
    <t>F1690351</t>
  </si>
  <si>
    <t>F8369778</t>
  </si>
  <si>
    <t>F6800666</t>
  </si>
  <si>
    <t>F4679693</t>
  </si>
  <si>
    <t>F4622364</t>
  </si>
  <si>
    <t>F3054719</t>
  </si>
  <si>
    <t>F9795471</t>
  </si>
  <si>
    <t>F0493457</t>
  </si>
  <si>
    <t>F9206606</t>
  </si>
  <si>
    <t>F3911528</t>
  </si>
  <si>
    <t>F6035962</t>
  </si>
  <si>
    <t>F6523346</t>
  </si>
  <si>
    <t>F3659679</t>
  </si>
  <si>
    <t>F2965064</t>
  </si>
  <si>
    <t>F2054323</t>
  </si>
  <si>
    <t>F0733319</t>
  </si>
  <si>
    <t>F6796319</t>
  </si>
  <si>
    <t>F8605983</t>
  </si>
  <si>
    <t>F9128303</t>
  </si>
  <si>
    <t>F8788429</t>
  </si>
  <si>
    <t>F8712421</t>
  </si>
  <si>
    <t>F8028221</t>
  </si>
  <si>
    <t>F8369785</t>
  </si>
  <si>
    <t>F6786664</t>
  </si>
  <si>
    <t>F2843560</t>
  </si>
  <si>
    <t>F2664821</t>
  </si>
  <si>
    <t>F1692953</t>
  </si>
  <si>
    <t>F4624913</t>
  </si>
  <si>
    <t>F0175730</t>
  </si>
  <si>
    <t>F0721015</t>
  </si>
  <si>
    <t>F1461701</t>
  </si>
  <si>
    <t>F2188739</t>
  </si>
  <si>
    <t>F2419351</t>
  </si>
  <si>
    <t>F2844276</t>
  </si>
  <si>
    <t>F8772368</t>
  </si>
  <si>
    <t>F4682642</t>
  </si>
  <si>
    <t>F9422479</t>
  </si>
  <si>
    <t>F9839219</t>
  </si>
  <si>
    <t>F6767713</t>
  </si>
  <si>
    <t>F6770587</t>
  </si>
  <si>
    <t>F9563028</t>
  </si>
  <si>
    <t>F9841688</t>
  </si>
  <si>
    <t>F8856004</t>
  </si>
  <si>
    <t>F9426432</t>
  </si>
  <si>
    <t>F0065977</t>
  </si>
  <si>
    <t>F3298098</t>
  </si>
  <si>
    <t>F8945031</t>
  </si>
  <si>
    <t>F8601401</t>
  </si>
  <si>
    <t>F0720316</t>
  </si>
  <si>
    <t>F6794097</t>
  </si>
  <si>
    <t>F7022761</t>
  </si>
  <si>
    <t>F8116072</t>
  </si>
  <si>
    <t>F9578729</t>
  </si>
  <si>
    <t>F4292779</t>
  </si>
  <si>
    <t>F1922321</t>
  </si>
  <si>
    <t>F4586159</t>
  </si>
  <si>
    <t>F9540697</t>
  </si>
  <si>
    <t>F6771124</t>
  </si>
  <si>
    <t>F2419177</t>
  </si>
  <si>
    <t>F2844281</t>
  </si>
  <si>
    <t>F2195488</t>
  </si>
  <si>
    <t>F6172506</t>
  </si>
  <si>
    <t>F6770316</t>
  </si>
  <si>
    <t>F5094879</t>
  </si>
  <si>
    <t>F1759651</t>
  </si>
  <si>
    <t>F2711959</t>
  </si>
  <si>
    <t>F2972149</t>
  </si>
  <si>
    <t>F3288607</t>
  </si>
  <si>
    <t>F6066243</t>
  </si>
  <si>
    <t>F7117969</t>
  </si>
  <si>
    <t>F9833419</t>
  </si>
  <si>
    <t>F2259445</t>
  </si>
  <si>
    <t>F1190777</t>
  </si>
  <si>
    <t>F0355259</t>
  </si>
  <si>
    <t>F6770706</t>
  </si>
  <si>
    <t>F8945036</t>
  </si>
  <si>
    <t>F3206853</t>
  </si>
  <si>
    <t>F7927949</t>
  </si>
  <si>
    <t>F6001489</t>
  </si>
  <si>
    <t>F3830525</t>
  </si>
  <si>
    <t>F2102076</t>
  </si>
  <si>
    <t>F2094179</t>
  </si>
  <si>
    <t>F2064690</t>
  </si>
  <si>
    <t>F1736269</t>
  </si>
  <si>
    <t>F0268471</t>
  </si>
  <si>
    <t>F2796772</t>
  </si>
  <si>
    <t>F9213416</t>
  </si>
  <si>
    <t>F9272272</t>
  </si>
  <si>
    <t>F6812521</t>
  </si>
  <si>
    <t>F8594616</t>
  </si>
  <si>
    <t>F7313574</t>
  </si>
  <si>
    <t>F0500072</t>
  </si>
  <si>
    <t>F0737996</t>
  </si>
  <si>
    <t>F2075029</t>
  </si>
  <si>
    <t>F4426458</t>
  </si>
  <si>
    <t>F4556298</t>
  </si>
  <si>
    <t>F7105864</t>
  </si>
  <si>
    <t>F4497778</t>
  </si>
  <si>
    <t>F3206837</t>
  </si>
  <si>
    <t>F3800580</t>
  </si>
  <si>
    <t>F6207494</t>
  </si>
  <si>
    <t>F8343843</t>
  </si>
  <si>
    <t>F0733777</t>
  </si>
  <si>
    <t>F2549128</t>
  </si>
  <si>
    <t>F3288609</t>
  </si>
  <si>
    <t>F4955779</t>
  </si>
  <si>
    <t>F6324031</t>
  </si>
  <si>
    <t>F6551659</t>
  </si>
  <si>
    <t>F2966858</t>
  </si>
  <si>
    <t>F8031417</t>
  </si>
  <si>
    <t>F1957697</t>
  </si>
  <si>
    <t>F0502801</t>
  </si>
  <si>
    <t>F1692568</t>
  </si>
  <si>
    <t>F3800547</t>
  </si>
  <si>
    <t>F7254546</t>
  </si>
  <si>
    <t>F9359213</t>
  </si>
  <si>
    <t>F0169449</t>
  </si>
  <si>
    <t>F4899739</t>
  </si>
  <si>
    <t>F5950927</t>
  </si>
  <si>
    <t>F6245898</t>
  </si>
  <si>
    <t>F6264461</t>
  </si>
  <si>
    <t>F6282296</t>
  </si>
  <si>
    <t>F6357617</t>
  </si>
  <si>
    <t>F6819424</t>
  </si>
  <si>
    <t>F6523409</t>
  </si>
  <si>
    <t>F8570999</t>
  </si>
  <si>
    <t>F8867729</t>
  </si>
  <si>
    <t>F1046319</t>
  </si>
  <si>
    <t>F6917408</t>
  </si>
  <si>
    <t>F4697267</t>
  </si>
  <si>
    <t>F1564138</t>
  </si>
  <si>
    <t>F7078939</t>
  </si>
  <si>
    <t>F7021358</t>
  </si>
  <si>
    <t>F6633036</t>
  </si>
  <si>
    <t>F5964748</t>
  </si>
  <si>
    <t>F3800798</t>
  </si>
  <si>
    <t>F2771099</t>
  </si>
  <si>
    <t>F2692068</t>
  </si>
  <si>
    <t>F0432118</t>
  </si>
  <si>
    <t>F1921294</t>
  </si>
  <si>
    <t>F8028286</t>
  </si>
  <si>
    <t>F7606824</t>
  </si>
  <si>
    <t>F3335949</t>
  </si>
  <si>
    <t>F5078581</t>
  </si>
  <si>
    <t>F2731121</t>
  </si>
  <si>
    <t>F3284129</t>
  </si>
  <si>
    <t>F3878348</t>
  </si>
  <si>
    <t>F3165167</t>
  </si>
  <si>
    <t>F4834349</t>
  </si>
  <si>
    <t>F3164104</t>
  </si>
  <si>
    <t>F0442816</t>
  </si>
  <si>
    <t>F2259139</t>
  </si>
  <si>
    <t>F2331586</t>
  </si>
  <si>
    <t>F2419212</t>
  </si>
  <si>
    <t>F6287171</t>
  </si>
  <si>
    <t>F6322540</t>
  </si>
  <si>
    <t>F8767779</t>
  </si>
  <si>
    <t>F9290778</t>
  </si>
  <si>
    <t>F5766199</t>
  </si>
  <si>
    <t>F1683417</t>
  </si>
  <si>
    <t>F4575663</t>
  </si>
  <si>
    <t>F3581079</t>
  </si>
  <si>
    <t>F1804839</t>
  </si>
  <si>
    <t>F0751037</t>
  </si>
  <si>
    <t>F2258998</t>
  </si>
  <si>
    <t>F3280659</t>
  </si>
  <si>
    <t>F6004049</t>
  </si>
  <si>
    <t>F3337146</t>
  </si>
  <si>
    <t>F9446319</t>
  </si>
  <si>
    <t>F6015122</t>
  </si>
  <si>
    <t>F8785487</t>
  </si>
  <si>
    <t>F8712675</t>
  </si>
  <si>
    <t>F6881749</t>
  </si>
  <si>
    <t>F6324461</t>
  </si>
  <si>
    <t>F6014763</t>
  </si>
  <si>
    <t>F9174742</t>
  </si>
  <si>
    <t>F5449399</t>
  </si>
  <si>
    <t>F6806106</t>
  </si>
  <si>
    <t>F9043113</t>
  </si>
  <si>
    <t>F0406899</t>
  </si>
  <si>
    <t>F1921432</t>
  </si>
  <si>
    <t>F2821955</t>
  </si>
  <si>
    <t>F2797459</t>
  </si>
  <si>
    <t>F9444773</t>
  </si>
  <si>
    <t>F2582235</t>
  </si>
  <si>
    <t>F1715706</t>
  </si>
  <si>
    <t>F1099743</t>
  </si>
  <si>
    <t>F0723205</t>
  </si>
  <si>
    <t>F9155135</t>
  </si>
  <si>
    <t>F4103756</t>
  </si>
  <si>
    <t>F8907641</t>
  </si>
  <si>
    <t>F2308949</t>
  </si>
  <si>
    <t>F3336026</t>
  </si>
  <si>
    <t>F7028594</t>
  </si>
  <si>
    <t>F7554550</t>
  </si>
  <si>
    <t>F6365211</t>
  </si>
  <si>
    <t>F0720519</t>
  </si>
  <si>
    <t>F3206919</t>
  </si>
  <si>
    <t>F3335918</t>
  </si>
  <si>
    <t>F6810999</t>
  </si>
  <si>
    <t>F3819319</t>
  </si>
  <si>
    <t>F6811569</t>
  </si>
  <si>
    <t>F0753682</t>
  </si>
  <si>
    <t>F2061259</t>
  </si>
  <si>
    <t>F2419199</t>
  </si>
  <si>
    <t>F2836018</t>
  </si>
  <si>
    <t>F2844047</t>
  </si>
  <si>
    <t>F3243598</t>
  </si>
  <si>
    <t>F4398462</t>
  </si>
  <si>
    <t>F9442496</t>
  </si>
  <si>
    <t>F9457987</t>
  </si>
  <si>
    <t>F0734336</t>
  </si>
  <si>
    <t>F2419073</t>
  </si>
  <si>
    <t>F8610326</t>
  </si>
  <si>
    <t>F8719775</t>
  </si>
  <si>
    <t>F2014472</t>
  </si>
  <si>
    <t>F4809099</t>
  </si>
  <si>
    <t>F5106057</t>
  </si>
  <si>
    <t>F8612444</t>
  </si>
  <si>
    <t>F9138351</t>
  </si>
  <si>
    <t>F0086548</t>
  </si>
  <si>
    <t>F3306568</t>
  </si>
  <si>
    <t>F3207170</t>
  </si>
  <si>
    <t>F2971505</t>
  </si>
  <si>
    <t>F2802393</t>
  </si>
  <si>
    <t>F2404619</t>
  </si>
  <si>
    <t>F2259734</t>
  </si>
  <si>
    <t>F1690409</t>
  </si>
  <si>
    <t>F0733904</t>
  </si>
  <si>
    <t>F8315470</t>
  </si>
  <si>
    <t>F7149436</t>
  </si>
  <si>
    <t>F8028817</t>
  </si>
  <si>
    <t>F8365835</t>
  </si>
  <si>
    <t>F8368909</t>
  </si>
  <si>
    <t>F8783498</t>
  </si>
  <si>
    <t>F6323201</t>
  </si>
  <si>
    <t>F1833699</t>
  </si>
  <si>
    <t>F3152351</t>
  </si>
  <si>
    <t>F8097741</t>
  </si>
  <si>
    <t>F9556381</t>
  </si>
  <si>
    <t>F8620347</t>
  </si>
  <si>
    <t>F0174399</t>
  </si>
  <si>
    <t>F9457998</t>
  </si>
  <si>
    <t>F9329308</t>
  </si>
  <si>
    <t>F6259795</t>
  </si>
  <si>
    <t>F3207065</t>
  </si>
  <si>
    <t>F0722533</t>
  </si>
  <si>
    <t>F0256317</t>
  </si>
  <si>
    <t>F0742572</t>
  </si>
  <si>
    <t>F3799218</t>
  </si>
  <si>
    <t>F8628959</t>
  </si>
  <si>
    <t>F6264478</t>
  </si>
  <si>
    <t>F4807633</t>
  </si>
  <si>
    <t>F4183579</t>
  </si>
  <si>
    <t>F3664900</t>
  </si>
  <si>
    <t>F0743034</t>
  </si>
  <si>
    <t>F6002038</t>
  </si>
  <si>
    <t>F8249899</t>
  </si>
  <si>
    <t>F0407078</t>
  </si>
  <si>
    <t>F8145499</t>
  </si>
  <si>
    <t>F8718465</t>
  </si>
  <si>
    <t>F8792397</t>
  </si>
  <si>
    <t>F3202339</t>
  </si>
  <si>
    <t>F2597637</t>
  </si>
  <si>
    <t>F2870966</t>
  </si>
  <si>
    <t>F2925878</t>
  </si>
  <si>
    <t>F7069299</t>
  </si>
  <si>
    <t>F6750734</t>
  </si>
  <si>
    <t>F0397674</t>
  </si>
  <si>
    <t>F2034477</t>
  </si>
  <si>
    <t>F2846242</t>
  </si>
  <si>
    <t>F5970535</t>
  </si>
  <si>
    <t>F6065847</t>
  </si>
  <si>
    <t>F2759544</t>
  </si>
  <si>
    <t>F0937000</t>
  </si>
  <si>
    <t>F3721544</t>
  </si>
  <si>
    <t>F8441545</t>
  </si>
  <si>
    <t>F2592249</t>
  </si>
  <si>
    <t>F9840138</t>
  </si>
  <si>
    <t>F8351234</t>
  </si>
  <si>
    <t>F2064810</t>
  </si>
  <si>
    <t>F4103227</t>
  </si>
  <si>
    <t>F6767369</t>
  </si>
  <si>
    <t>F0723204</t>
  </si>
  <si>
    <t>F2191627</t>
  </si>
  <si>
    <t>F3189929</t>
  </si>
  <si>
    <t>F7684478</t>
  </si>
  <si>
    <t>F9194528</t>
  </si>
  <si>
    <t>F4679642</t>
  </si>
  <si>
    <t>F4619576</t>
  </si>
  <si>
    <t>F8441542</t>
  </si>
  <si>
    <t>F9829219</t>
  </si>
  <si>
    <t>F9563057</t>
  </si>
  <si>
    <t>F1926272</t>
  </si>
  <si>
    <t>F3188509</t>
  </si>
  <si>
    <t>F3765509</t>
  </si>
  <si>
    <t>F4132718</t>
  </si>
  <si>
    <t>F7302577</t>
  </si>
  <si>
    <t>F8173821</t>
  </si>
  <si>
    <t>F3799446</t>
  </si>
  <si>
    <t>F9458031</t>
  </si>
  <si>
    <t>F9342955</t>
  </si>
  <si>
    <t>F6265066</t>
  </si>
  <si>
    <t>F3312849</t>
  </si>
  <si>
    <t>F4554548</t>
  </si>
  <si>
    <t>F5774019</t>
  </si>
  <si>
    <t>F3799271</t>
  </si>
  <si>
    <t>F9310016</t>
  </si>
  <si>
    <t>F3190208</t>
  </si>
  <si>
    <t>F2665696</t>
  </si>
  <si>
    <t>F6119953</t>
  </si>
  <si>
    <t>F1754558</t>
  </si>
  <si>
    <t>F9540143</t>
  </si>
  <si>
    <t>F4699315</t>
  </si>
  <si>
    <t>F9579619</t>
  </si>
  <si>
    <t>F4624868</t>
  </si>
  <si>
    <t>F2054118</t>
  </si>
  <si>
    <t>F2011174</t>
  </si>
  <si>
    <t>F1690436</t>
  </si>
  <si>
    <t>F0073599</t>
  </si>
  <si>
    <t>F2980599</t>
  </si>
  <si>
    <t>F7609028</t>
  </si>
  <si>
    <t>F4619515</t>
  </si>
  <si>
    <t>F9155172</t>
  </si>
  <si>
    <t>F8938017</t>
  </si>
  <si>
    <t>F8028488</t>
  </si>
  <si>
    <t>F9818659</t>
  </si>
  <si>
    <t>F3800556</t>
  </si>
  <si>
    <t>F3770779</t>
  </si>
  <si>
    <t>F2872728</t>
  </si>
  <si>
    <t>F2556075</t>
  </si>
  <si>
    <t>F1904319</t>
  </si>
  <si>
    <t>F4717394</t>
  </si>
  <si>
    <t>F4294309</t>
  </si>
  <si>
    <t>F1916447</t>
  </si>
  <si>
    <t>F1831396</t>
  </si>
  <si>
    <t>F0169458</t>
  </si>
  <si>
    <t>F9446369</t>
  </si>
  <si>
    <t>F8284511</t>
  </si>
  <si>
    <t>F1725872</t>
  </si>
  <si>
    <t>F2267894</t>
  </si>
  <si>
    <t>F0723252</t>
  </si>
  <si>
    <t>F9329680</t>
  </si>
  <si>
    <t>F0742841</t>
  </si>
  <si>
    <t>F3190294</t>
  </si>
  <si>
    <t>F6131175</t>
  </si>
  <si>
    <t>F6337255</t>
  </si>
  <si>
    <t>F7560449</t>
  </si>
  <si>
    <t>F8787466</t>
  </si>
  <si>
    <t>F9206744</t>
  </si>
  <si>
    <t>F0429601</t>
  </si>
  <si>
    <t>F2550818</t>
  </si>
  <si>
    <t>F3787565</t>
  </si>
  <si>
    <t>F5112899</t>
  </si>
  <si>
    <t>F6363844</t>
  </si>
  <si>
    <t>F8712063</t>
  </si>
  <si>
    <t>F7252427</t>
  </si>
  <si>
    <t>F6227469</t>
  </si>
  <si>
    <t>F8528199</t>
  </si>
  <si>
    <t>F9833519</t>
  </si>
  <si>
    <t>F6814629</t>
  </si>
  <si>
    <t>F6320997</t>
  </si>
  <si>
    <t>F8368157</t>
  </si>
  <si>
    <t>F9833806</t>
  </si>
  <si>
    <t>F9329548</t>
  </si>
  <si>
    <t>F9712879</t>
  </si>
  <si>
    <t>F8343854</t>
  </si>
  <si>
    <t>F2690954</t>
  </si>
  <si>
    <t>F3297748</t>
  </si>
  <si>
    <t>F6002287</t>
  </si>
  <si>
    <t>F8097389</t>
  </si>
  <si>
    <t>F1770292</t>
  </si>
  <si>
    <t>F4616878</t>
  </si>
  <si>
    <t>F6786526</t>
  </si>
  <si>
    <t>F6880819</t>
  </si>
  <si>
    <t>F8528206</t>
  </si>
  <si>
    <t>F8712597</t>
  </si>
  <si>
    <t>F8713095</t>
  </si>
  <si>
    <t>F9841809</t>
  </si>
  <si>
    <t>F9796194</t>
  </si>
  <si>
    <t>F0169206</t>
  </si>
  <si>
    <t>F1713026</t>
  </si>
  <si>
    <t>F2796777</t>
  </si>
  <si>
    <t>F2804368</t>
  </si>
  <si>
    <t>F3160100</t>
  </si>
  <si>
    <t>F5955025</t>
  </si>
  <si>
    <t>F6946599</t>
  </si>
  <si>
    <t>F0431693</t>
  </si>
  <si>
    <t>F0733219</t>
  </si>
  <si>
    <t>F1692438</t>
  </si>
  <si>
    <t>F2320259</t>
  </si>
  <si>
    <t>F2844224</t>
  </si>
  <si>
    <t>F0438469</t>
  </si>
  <si>
    <t>F2068369</t>
  </si>
  <si>
    <t>F8945214</t>
  </si>
  <si>
    <t>F9174650</t>
  </si>
  <si>
    <t>F2256176</t>
  </si>
  <si>
    <t>F9094776</t>
  </si>
  <si>
    <t>F0742851</t>
  </si>
  <si>
    <t>F9417599</t>
  </si>
  <si>
    <t>F2258696</t>
  </si>
  <si>
    <t>F0721100</t>
  </si>
  <si>
    <t>F0958939</t>
  </si>
  <si>
    <t>F9814137</t>
  </si>
  <si>
    <t>F3548848</t>
  </si>
  <si>
    <t>F6770613</t>
  </si>
  <si>
    <t>F7906519</t>
  </si>
  <si>
    <t>F3800696</t>
  </si>
  <si>
    <t>F6844409</t>
  </si>
  <si>
    <t>F6816092</t>
  </si>
  <si>
    <t>F7149479</t>
  </si>
  <si>
    <t>F6819984</t>
  </si>
  <si>
    <t>F3288628</t>
  </si>
  <si>
    <t>F9213439</t>
  </si>
  <si>
    <t>F3154468</t>
  </si>
  <si>
    <t>F3058098</t>
  </si>
  <si>
    <t>F2837134</t>
  </si>
  <si>
    <t>F3243597</t>
  </si>
  <si>
    <t>F3548881</t>
  </si>
  <si>
    <t>F4615179</t>
  </si>
  <si>
    <t>F6769597</t>
  </si>
  <si>
    <t>F8759150</t>
  </si>
  <si>
    <t>F7120515</t>
  </si>
  <si>
    <t>F3336024</t>
  </si>
  <si>
    <t>F5967437</t>
  </si>
  <si>
    <t>F4809999</t>
  </si>
  <si>
    <t>F9539617</t>
  </si>
  <si>
    <t>F8296518</t>
  </si>
  <si>
    <t>F3160178</t>
  </si>
  <si>
    <t>F4189935</t>
  </si>
  <si>
    <t>F2804344</t>
  </si>
  <si>
    <t>F2190212</t>
  </si>
  <si>
    <t>F8711888</t>
  </si>
  <si>
    <t>F8030938</t>
  </si>
  <si>
    <t>F7000151</t>
  </si>
  <si>
    <t>F3272613</t>
  </si>
  <si>
    <t>F3190209</t>
  </si>
  <si>
    <t>F3152177</t>
  </si>
  <si>
    <t>F9827972</t>
  </si>
  <si>
    <t>F2682079</t>
  </si>
  <si>
    <t>F1083368</t>
  </si>
  <si>
    <t>F2105077</t>
  </si>
  <si>
    <t>F8963729</t>
  </si>
  <si>
    <t>F0724223</t>
  </si>
  <si>
    <t>F0431855</t>
  </si>
  <si>
    <t>F4578938</t>
  </si>
  <si>
    <t>F8771435</t>
  </si>
  <si>
    <t>F2105144</t>
  </si>
  <si>
    <t>F2550894</t>
  </si>
  <si>
    <t>F3165231</t>
  </si>
  <si>
    <t>F4619427</t>
  </si>
  <si>
    <t>F6259771</t>
  </si>
  <si>
    <t>F8766979</t>
  </si>
  <si>
    <t>F9562862</t>
  </si>
  <si>
    <t>F9569401</t>
  </si>
  <si>
    <t>F8712582</t>
  </si>
  <si>
    <t>F8412419</t>
  </si>
  <si>
    <t>F8029190</t>
  </si>
  <si>
    <t>F2195434</t>
  </si>
  <si>
    <t>F3295999</t>
  </si>
  <si>
    <t>F0738718</t>
  </si>
  <si>
    <t>F2743441</t>
  </si>
  <si>
    <t>F2804566</t>
  </si>
  <si>
    <t>F3189076</t>
  </si>
  <si>
    <t>F3825962</t>
  </si>
  <si>
    <t>F6002623</t>
  </si>
  <si>
    <t>F6323768</t>
  </si>
  <si>
    <t>F9137479</t>
  </si>
  <si>
    <t>F4505474</t>
  </si>
  <si>
    <t>F5917157</t>
  </si>
  <si>
    <t>F6477586</t>
  </si>
  <si>
    <t>F6770645</t>
  </si>
  <si>
    <t>F4563535</t>
  </si>
  <si>
    <t>F0743412</t>
  </si>
  <si>
    <t>F2082709</t>
  </si>
  <si>
    <t>F2837347</t>
  </si>
  <si>
    <t>F3154898</t>
  </si>
  <si>
    <t>F4682257</t>
  </si>
  <si>
    <t>F6750895</t>
  </si>
  <si>
    <t>F6811141</t>
  </si>
  <si>
    <t>F6880887</t>
  </si>
  <si>
    <t>F2094117</t>
  </si>
  <si>
    <t>F8711655</t>
  </si>
  <si>
    <t>F8935587</t>
  </si>
  <si>
    <t>F9446133</t>
  </si>
  <si>
    <t>F6173843</t>
  </si>
  <si>
    <t>F0379579</t>
  </si>
  <si>
    <t>F0723123</t>
  </si>
  <si>
    <t>F2598827</t>
  </si>
  <si>
    <t>F2835437</t>
  </si>
  <si>
    <t>F3337088</t>
  </si>
  <si>
    <t>F5116440</t>
  </si>
  <si>
    <t>F9342878</t>
  </si>
  <si>
    <t>F9275886</t>
  </si>
  <si>
    <t>F3295833</t>
  </si>
  <si>
    <t>F0641799</t>
  </si>
  <si>
    <t>F1992228</t>
  </si>
  <si>
    <t>F9307625</t>
  </si>
  <si>
    <t>F2190661</t>
  </si>
  <si>
    <t>F8369079</t>
  </si>
  <si>
    <t>F7597899</t>
  </si>
  <si>
    <t>F7508199</t>
  </si>
  <si>
    <t>F6287179</t>
  </si>
  <si>
    <t>F3207401</t>
  </si>
  <si>
    <t>F6767619</t>
  </si>
  <si>
    <t>F7120333</t>
  </si>
  <si>
    <t>F9540629</t>
  </si>
  <si>
    <t>F2190447</t>
  </si>
  <si>
    <t>F9181228</t>
  </si>
  <si>
    <t>F5366509</t>
  </si>
  <si>
    <t>F6764864</t>
  </si>
  <si>
    <t>F4977924</t>
  </si>
  <si>
    <t>F7120375</t>
  </si>
  <si>
    <t>F4690227</t>
  </si>
  <si>
    <t>F6833813</t>
  </si>
  <si>
    <t>F8595711</t>
  </si>
  <si>
    <t>F9276272</t>
  </si>
  <si>
    <t>F4027487</t>
  </si>
  <si>
    <t>F3933397</t>
  </si>
  <si>
    <t>F2300699</t>
  </si>
  <si>
    <t>F3206781</t>
  </si>
  <si>
    <t>F0688729</t>
  </si>
  <si>
    <t>F0733747</t>
  </si>
  <si>
    <t>F9359167</t>
  </si>
  <si>
    <t>F3982338</t>
  </si>
  <si>
    <t>F6878554</t>
  </si>
  <si>
    <t>F2953259</t>
  </si>
  <si>
    <t>F1926337</t>
  </si>
  <si>
    <t>F1703547</t>
  </si>
  <si>
    <t>F0154006</t>
  </si>
  <si>
    <t>F3693928</t>
  </si>
  <si>
    <t>F0736190</t>
  </si>
  <si>
    <t>F9807399</t>
  </si>
  <si>
    <t>F3244036</t>
  </si>
  <si>
    <t>F6064953</t>
  </si>
  <si>
    <t>F9424749</t>
  </si>
  <si>
    <t>F3181999</t>
  </si>
  <si>
    <t>F2636924</t>
  </si>
  <si>
    <t>F7340177</t>
  </si>
  <si>
    <t>F3033528</t>
  </si>
  <si>
    <t>F2456759</t>
  </si>
  <si>
    <t>F1924777</t>
  </si>
  <si>
    <t>F3187819</t>
  </si>
  <si>
    <t>F8366136</t>
  </si>
  <si>
    <t>F8783628</t>
  </si>
  <si>
    <t>F0736186</t>
  </si>
  <si>
    <t>F6808789</t>
  </si>
  <si>
    <t>F9817953</t>
  </si>
  <si>
    <t>F9540185</t>
  </si>
  <si>
    <t>F8714531</t>
  </si>
  <si>
    <t>F8351139</t>
  </si>
  <si>
    <t>F7336517</t>
  </si>
  <si>
    <t>F1725747</t>
  </si>
  <si>
    <t>F1971919</t>
  </si>
  <si>
    <t>F4078047</t>
  </si>
  <si>
    <t>F6817509</t>
  </si>
  <si>
    <t>F9073411</t>
  </si>
  <si>
    <t>F8595892</t>
  </si>
  <si>
    <t>F2752279</t>
  </si>
  <si>
    <t>F6003282</t>
  </si>
  <si>
    <t>F5951036</t>
  </si>
  <si>
    <t>F5016299</t>
  </si>
  <si>
    <t>F9553499</t>
  </si>
  <si>
    <t>F2845779</t>
  </si>
  <si>
    <t>F0173978</t>
  </si>
  <si>
    <t>F0268562</t>
  </si>
  <si>
    <t>F3391485</t>
  </si>
  <si>
    <t>F4619863</t>
  </si>
  <si>
    <t>F6259869</t>
  </si>
  <si>
    <t>F8191291</t>
  </si>
  <si>
    <t>F9827959</t>
  </si>
  <si>
    <t>F0169696</t>
  </si>
  <si>
    <t>F8946505</t>
  </si>
  <si>
    <t>F2804677</t>
  </si>
  <si>
    <t>F7120701</t>
  </si>
  <si>
    <t>F8712183</t>
  </si>
  <si>
    <t>F6251879</t>
  </si>
  <si>
    <t>F1364397</t>
  </si>
  <si>
    <t>F8527898</t>
  </si>
  <si>
    <t>F8845519</t>
  </si>
  <si>
    <t>F7120797</t>
  </si>
  <si>
    <t>F6843582</t>
  </si>
  <si>
    <t>F6525338</t>
  </si>
  <si>
    <t>F5587349</t>
  </si>
  <si>
    <t>F0937609</t>
  </si>
  <si>
    <t>F4476873</t>
  </si>
  <si>
    <t>F3189091</t>
  </si>
  <si>
    <t>F2912097</t>
  </si>
  <si>
    <t>F6845179</t>
  </si>
  <si>
    <t>F6840503</t>
  </si>
  <si>
    <t>F4624926</t>
  </si>
  <si>
    <t>F8711420</t>
  </si>
  <si>
    <t>F9394597</t>
  </si>
  <si>
    <t>F0427921</t>
  </si>
  <si>
    <t>F3118796</t>
  </si>
  <si>
    <t>F7002553</t>
  </si>
  <si>
    <t>F8713559</t>
  </si>
  <si>
    <t>F1376877</t>
  </si>
  <si>
    <t>F4438239</t>
  </si>
  <si>
    <t>F6767741</t>
  </si>
  <si>
    <t>F8523568</t>
  </si>
  <si>
    <t>F0733894</t>
  </si>
  <si>
    <t>F0427288</t>
  </si>
  <si>
    <t>F7120325</t>
  </si>
  <si>
    <t>F6362335</t>
  </si>
  <si>
    <t>F4697549</t>
  </si>
  <si>
    <t>F4380918</t>
  </si>
  <si>
    <t>F9458288</t>
  </si>
  <si>
    <t>F8502021</t>
  </si>
  <si>
    <t>F8365848</t>
  </si>
  <si>
    <t>F5946552</t>
  </si>
  <si>
    <t>F0229969</t>
  </si>
  <si>
    <t>F5950914</t>
  </si>
  <si>
    <t>F3515118</t>
  </si>
  <si>
    <t>F6838664</t>
  </si>
  <si>
    <t>F6631423</t>
  </si>
  <si>
    <t>F6172628</t>
  </si>
  <si>
    <t>F5526584</t>
  </si>
  <si>
    <t>F2804594</t>
  </si>
  <si>
    <t>F1942912</t>
  </si>
  <si>
    <t>F1712979</t>
  </si>
  <si>
    <t>F2839373</t>
  </si>
  <si>
    <t>F2708028</t>
  </si>
  <si>
    <t>F7472919</t>
  </si>
  <si>
    <t>F0743239</t>
  </si>
  <si>
    <t>F4281085</t>
  </si>
  <si>
    <t>F6225837</t>
  </si>
  <si>
    <t>F0733639</t>
  </si>
  <si>
    <t>F2804527</t>
  </si>
  <si>
    <t>F3135456</t>
  </si>
  <si>
    <t>F3207683</t>
  </si>
  <si>
    <t>F7168379</t>
  </si>
  <si>
    <t>F6173809</t>
  </si>
  <si>
    <t>F2546724</t>
  </si>
  <si>
    <t>F2262627</t>
  </si>
  <si>
    <t>F1692543</t>
  </si>
  <si>
    <t>F3152413</t>
  </si>
  <si>
    <t>F7105844</t>
  </si>
  <si>
    <t>F2434799</t>
  </si>
  <si>
    <t>F2258636</t>
  </si>
  <si>
    <t>F3154666</t>
  </si>
  <si>
    <t>F3741046</t>
  </si>
  <si>
    <t>F4624962</t>
  </si>
  <si>
    <t>F6078297</t>
  </si>
  <si>
    <t>F6322459</t>
  </si>
  <si>
    <t>F6323577</t>
  </si>
  <si>
    <t>F2190301</t>
  </si>
  <si>
    <t>F2896889</t>
  </si>
  <si>
    <t>F6769610</t>
  </si>
  <si>
    <t>F8677538</t>
  </si>
  <si>
    <t>F9417515</t>
  </si>
  <si>
    <t>F9419315</t>
  </si>
  <si>
    <t>F9535627</t>
  </si>
  <si>
    <t>F0169071</t>
  </si>
  <si>
    <t>F8030916</t>
  </si>
  <si>
    <t>F6770961</t>
  </si>
  <si>
    <t>F0866109</t>
  </si>
  <si>
    <t>F6813568</t>
  </si>
  <si>
    <t>F7336440</t>
  </si>
  <si>
    <t>F8783631</t>
  </si>
  <si>
    <t>F9329165</t>
  </si>
  <si>
    <t>F9197895</t>
  </si>
  <si>
    <t>F8512317</t>
  </si>
  <si>
    <t>F5262051</t>
  </si>
  <si>
    <t>F3986428</t>
  </si>
  <si>
    <t>F8075619</t>
  </si>
  <si>
    <t>F0734049</t>
  </si>
  <si>
    <t>F1809644</t>
  </si>
  <si>
    <t>F2262648</t>
  </si>
  <si>
    <t>F4977969</t>
  </si>
  <si>
    <t>F6523186</t>
  </si>
  <si>
    <t>F8640758</t>
  </si>
  <si>
    <t>F0980499</t>
  </si>
  <si>
    <t>F4633898</t>
  </si>
  <si>
    <t>F4479139</t>
  </si>
  <si>
    <t>F3564487</t>
  </si>
  <si>
    <t>F3298144</t>
  </si>
  <si>
    <t>F0433799</t>
  </si>
  <si>
    <t>F5118675</t>
  </si>
  <si>
    <t>F8094565</t>
  </si>
  <si>
    <t>F2894039</t>
  </si>
  <si>
    <t>F7611338</t>
  </si>
  <si>
    <t>F4619074</t>
  </si>
  <si>
    <t>F9461279</t>
  </si>
  <si>
    <t>F9329725</t>
  </si>
  <si>
    <t>F0720421</t>
  </si>
  <si>
    <t>F7204007</t>
  </si>
  <si>
    <t>F7022890</t>
  </si>
  <si>
    <t>F7119891</t>
  </si>
  <si>
    <t>F6458278</t>
  </si>
  <si>
    <t>F2190933</t>
  </si>
  <si>
    <t>F7656138</t>
  </si>
  <si>
    <t>F1200387</t>
  </si>
  <si>
    <t>F7131901</t>
  </si>
  <si>
    <t>F1948128</t>
  </si>
  <si>
    <t>F2414678</t>
  </si>
  <si>
    <t>F5155875</t>
  </si>
  <si>
    <t>F1807731</t>
  </si>
  <si>
    <t>F8788661</t>
  </si>
  <si>
    <t>F0738583</t>
  </si>
  <si>
    <t>F6828708</t>
  </si>
  <si>
    <t>F0670720</t>
  </si>
  <si>
    <t>F1346981</t>
  </si>
  <si>
    <t>F5852519</t>
  </si>
  <si>
    <t>F4288359</t>
  </si>
  <si>
    <t>F1713110</t>
  </si>
  <si>
    <t>F0723306</t>
  </si>
  <si>
    <t>F6733139</t>
  </si>
  <si>
    <t>F0742977</t>
  </si>
  <si>
    <t>F1774059</t>
  </si>
  <si>
    <t>F2789782</t>
  </si>
  <si>
    <t>F3165899</t>
  </si>
  <si>
    <t>F3295982</t>
  </si>
  <si>
    <t>F4433380</t>
  </si>
  <si>
    <t>F5999491</t>
  </si>
  <si>
    <t>F6839067</t>
  </si>
  <si>
    <t>F6939019</t>
  </si>
  <si>
    <t>F8440996</t>
  </si>
  <si>
    <t>F9808238</t>
  </si>
  <si>
    <t>F2971479</t>
  </si>
  <si>
    <t>F1912365</t>
  </si>
  <si>
    <t>F8711983</t>
  </si>
  <si>
    <t>F6014088</t>
  </si>
  <si>
    <t>F9457828</t>
  </si>
  <si>
    <t>F0720495</t>
  </si>
  <si>
    <t>F1638349</t>
  </si>
  <si>
    <t>F2035848</t>
  </si>
  <si>
    <t>F2833229</t>
  </si>
  <si>
    <t>F4576148</t>
  </si>
  <si>
    <t>F4624919</t>
  </si>
  <si>
    <t>F6131236</t>
  </si>
  <si>
    <t>F6322076</t>
  </si>
  <si>
    <t>F6874705</t>
  </si>
  <si>
    <t>F7296818</t>
  </si>
  <si>
    <t>F9174641</t>
  </si>
  <si>
    <t>F0493102</t>
  </si>
  <si>
    <t>F0423390</t>
  </si>
  <si>
    <t>F0751123</t>
  </si>
  <si>
    <t>F3568969</t>
  </si>
  <si>
    <t>F8762496</t>
  </si>
  <si>
    <t>F8946512</t>
  </si>
  <si>
    <t>F0119958</t>
  </si>
  <si>
    <t>F4534578</t>
  </si>
  <si>
    <t>F4716789</t>
  </si>
  <si>
    <t>F5465859</t>
  </si>
  <si>
    <t>F6287233</t>
  </si>
  <si>
    <t>F7074000</t>
  </si>
  <si>
    <t>F6805313</t>
  </si>
  <si>
    <t>F0254839</t>
  </si>
  <si>
    <t>F6944759</t>
  </si>
  <si>
    <t>F7183519</t>
  </si>
  <si>
    <t>F6999539</t>
  </si>
  <si>
    <t>F7303955</t>
  </si>
  <si>
    <t>F6259822</t>
  </si>
  <si>
    <t>F1921288</t>
  </si>
  <si>
    <t>F1916899</t>
  </si>
  <si>
    <t>F0762499</t>
  </si>
  <si>
    <t>F1923807</t>
  </si>
  <si>
    <t>F2069479</t>
  </si>
  <si>
    <t>F2243419</t>
  </si>
  <si>
    <t>F3878282</t>
  </si>
  <si>
    <t>F3980292</t>
  </si>
  <si>
    <t>F6875102</t>
  </si>
  <si>
    <t>F8788463</t>
  </si>
  <si>
    <t>F9170046</t>
  </si>
  <si>
    <t>F3800637</t>
  </si>
  <si>
    <t>F7509955</t>
  </si>
  <si>
    <t>F6001696</t>
  </si>
  <si>
    <t>F8441518</t>
  </si>
  <si>
    <t>F8028670</t>
  </si>
  <si>
    <t>F8028669</t>
  </si>
  <si>
    <t>F6999444</t>
  </si>
  <si>
    <t>F6748407</t>
  </si>
  <si>
    <t>F0628939</t>
  </si>
  <si>
    <t>F9833635</t>
  </si>
  <si>
    <t>F1921996</t>
  </si>
  <si>
    <t>F3161140</t>
  </si>
  <si>
    <t>F3877098</t>
  </si>
  <si>
    <t>F6064242</t>
  </si>
  <si>
    <t>F9843139</t>
  </si>
  <si>
    <t>F2191093</t>
  </si>
  <si>
    <t>F2233718</t>
  </si>
  <si>
    <t>F4579183</t>
  </si>
  <si>
    <t>F9329199</t>
  </si>
  <si>
    <t>F9448394</t>
  </si>
  <si>
    <t>F9828429</t>
  </si>
  <si>
    <t>F8850059</t>
  </si>
  <si>
    <t>F8595314</t>
  </si>
  <si>
    <t>F7002552</t>
  </si>
  <si>
    <t>F9825319</t>
  </si>
  <si>
    <t>F3519896</t>
  </si>
  <si>
    <t>F1948129</t>
  </si>
  <si>
    <t>F0169382</t>
  </si>
  <si>
    <t>F2387584</t>
  </si>
  <si>
    <t>F2546729</t>
  </si>
  <si>
    <t>F6259741</t>
  </si>
  <si>
    <t>F5455629</t>
  </si>
  <si>
    <t>F4622348</t>
  </si>
  <si>
    <t>F2112029</t>
  </si>
  <si>
    <t>F8907677</t>
  </si>
  <si>
    <t>F0439695</t>
  </si>
  <si>
    <t>F0641771</t>
  </si>
  <si>
    <t>F0742869</t>
  </si>
  <si>
    <t>F2843632</t>
  </si>
  <si>
    <t>F3249758</t>
  </si>
  <si>
    <t>F3315596</t>
  </si>
  <si>
    <t>F3827833</t>
  </si>
  <si>
    <t>F4898438</t>
  </si>
  <si>
    <t>F2086262</t>
  </si>
  <si>
    <t>F0423078</t>
  </si>
  <si>
    <t>F6635162</t>
  </si>
  <si>
    <t>F9533354</t>
  </si>
  <si>
    <t>F2192877</t>
  </si>
  <si>
    <t>F6334264</t>
  </si>
  <si>
    <t>F9159613</t>
  </si>
  <si>
    <t>F2598209</t>
  </si>
  <si>
    <t>F0738495</t>
  </si>
  <si>
    <t>F0431704</t>
  </si>
  <si>
    <t>F1878228</t>
  </si>
  <si>
    <t>F3104359</t>
  </si>
  <si>
    <t>F6435438</t>
  </si>
  <si>
    <t>F8699238</t>
  </si>
  <si>
    <t>F8718449</t>
  </si>
  <si>
    <t>F2072771</t>
  </si>
  <si>
    <t>F4576037</t>
  </si>
  <si>
    <t>F3548679</t>
  </si>
  <si>
    <t>F3335989</t>
  </si>
  <si>
    <t>F3214698</t>
  </si>
  <si>
    <t>F2701633</t>
  </si>
  <si>
    <t>F8769397</t>
  </si>
  <si>
    <t>F9329739</t>
  </si>
  <si>
    <t>F1691322</t>
  </si>
  <si>
    <t>F6836653</t>
  </si>
  <si>
    <t>F4771899</t>
  </si>
  <si>
    <t>F0171779</t>
  </si>
  <si>
    <t>F1713112</t>
  </si>
  <si>
    <t>F1903379</t>
  </si>
  <si>
    <t>F9076084</t>
  </si>
  <si>
    <t>F7611262</t>
  </si>
  <si>
    <t>F3877349</t>
  </si>
  <si>
    <t>F1693628</t>
  </si>
  <si>
    <t>F1526518</t>
  </si>
  <si>
    <t>F5421499</t>
  </si>
  <si>
    <t>F6998696</t>
  </si>
  <si>
    <t>F7360409</t>
  </si>
  <si>
    <t>F1686919</t>
  </si>
  <si>
    <t>F6748494</t>
  </si>
  <si>
    <t>F2327841</t>
  </si>
  <si>
    <t>F0889934</t>
  </si>
  <si>
    <t>F3189941</t>
  </si>
  <si>
    <t>F4712575</t>
  </si>
  <si>
    <t>F3605974</t>
  </si>
  <si>
    <t>F9279649</t>
  </si>
  <si>
    <t>F8523231</t>
  </si>
  <si>
    <t>F3808126</t>
  </si>
  <si>
    <t>F2788764</t>
  </si>
  <si>
    <t>F2255287</t>
  </si>
  <si>
    <t>F7002546</t>
  </si>
  <si>
    <t>F1823879</t>
  </si>
  <si>
    <t>F6809817</t>
  </si>
  <si>
    <t>F6064109</t>
  </si>
  <si>
    <t>F0436891</t>
  </si>
  <si>
    <t>F0146689</t>
  </si>
  <si>
    <t>F0443584</t>
  </si>
  <si>
    <t>F2383321</t>
  </si>
  <si>
    <t>F6229473</t>
  </si>
  <si>
    <t>F8772694</t>
  </si>
  <si>
    <t>F8792115</t>
  </si>
  <si>
    <t>F9458376</t>
  </si>
  <si>
    <t>F9818199</t>
  </si>
  <si>
    <t>F0430709</t>
  </si>
  <si>
    <t>F0168178</t>
  </si>
  <si>
    <t>F6563397</t>
  </si>
  <si>
    <t>F8697137</t>
  </si>
  <si>
    <t>F0248898</t>
  </si>
  <si>
    <t>F2550704</t>
  </si>
  <si>
    <t>F8249528</t>
  </si>
  <si>
    <t>F3295297</t>
  </si>
  <si>
    <t>F5941079</t>
  </si>
  <si>
    <t>F5467799</t>
  </si>
  <si>
    <t>F8652839</t>
  </si>
  <si>
    <t>F8770235</t>
  </si>
  <si>
    <t>F2455864</t>
  </si>
  <si>
    <t>F8712205</t>
  </si>
  <si>
    <t>F8718091</t>
  </si>
  <si>
    <t>F8607849</t>
  </si>
  <si>
    <t>F7303863</t>
  </si>
  <si>
    <t>F6884817</t>
  </si>
  <si>
    <t>F6770689</t>
  </si>
  <si>
    <t>F4680699</t>
  </si>
  <si>
    <t>F3154887</t>
  </si>
  <si>
    <t>F0669228</t>
  </si>
  <si>
    <t>F6163700</t>
  </si>
  <si>
    <t>F6770297</t>
  </si>
  <si>
    <t>F8528241</t>
  </si>
  <si>
    <t>F8953633</t>
  </si>
  <si>
    <t>F0443703</t>
  </si>
  <si>
    <t>F4619538</t>
  </si>
  <si>
    <t>F9304136</t>
  </si>
  <si>
    <t>F9290625</t>
  </si>
  <si>
    <t>F2964329</t>
  </si>
  <si>
    <t>F8783619</t>
  </si>
  <si>
    <t>F1709157</t>
  </si>
  <si>
    <t>F2268208</t>
  </si>
  <si>
    <t>F5186398</t>
  </si>
  <si>
    <t>F1353733</t>
  </si>
  <si>
    <t>F1694184</t>
  </si>
  <si>
    <t>F2964922</t>
  </si>
  <si>
    <t>F2104539</t>
  </si>
  <si>
    <t>F9426395</t>
  </si>
  <si>
    <t>F8711859</t>
  </si>
  <si>
    <t>F8186654</t>
  </si>
  <si>
    <t>F6329499</t>
  </si>
  <si>
    <t>F6065880</t>
  </si>
  <si>
    <t>F2598821</t>
  </si>
  <si>
    <t>F2897224</t>
  </si>
  <si>
    <t>F0436499</t>
  </si>
  <si>
    <t>F0720449</t>
  </si>
  <si>
    <t>F4353016</t>
  </si>
  <si>
    <t>F8350596</t>
  </si>
  <si>
    <t>F0268342</t>
  </si>
  <si>
    <t>F6257338</t>
  </si>
  <si>
    <t>F0169494</t>
  </si>
  <si>
    <t>F1187599</t>
  </si>
  <si>
    <t>F2691032</t>
  </si>
  <si>
    <t>F4446798</t>
  </si>
  <si>
    <t>F6999654</t>
  </si>
  <si>
    <t>F6173158</t>
  </si>
  <si>
    <t>F5121391</t>
  </si>
  <si>
    <t>F8735269</t>
  </si>
  <si>
    <t>F8368526</t>
  </si>
  <si>
    <t>F8698686</t>
  </si>
  <si>
    <t>F9449038</t>
  </si>
  <si>
    <t>F0736109</t>
  </si>
  <si>
    <t>F6825129</t>
  </si>
  <si>
    <t>F8600498</t>
  </si>
  <si>
    <t>F6073667</t>
  </si>
  <si>
    <t>F9174604</t>
  </si>
  <si>
    <t>F6035991</t>
  </si>
  <si>
    <t>F0427875</t>
  </si>
  <si>
    <t>F0734376</t>
  </si>
  <si>
    <t>F7096199</t>
  </si>
  <si>
    <t>F6211445</t>
  </si>
  <si>
    <t>F3169438</t>
  </si>
  <si>
    <t>F1855199</t>
  </si>
  <si>
    <t>F0427903</t>
  </si>
  <si>
    <t>F0493537</t>
  </si>
  <si>
    <t>F4433392</t>
  </si>
  <si>
    <t>F6322444</t>
  </si>
  <si>
    <t>F6480356</t>
  </si>
  <si>
    <t>F0751717</t>
  </si>
  <si>
    <t>F9572831</t>
  </si>
  <si>
    <t>F0712358</t>
  </si>
  <si>
    <t>F0720981</t>
  </si>
  <si>
    <t>F3863118</t>
  </si>
  <si>
    <t>F7571329</t>
  </si>
  <si>
    <t>F9456011</t>
  </si>
  <si>
    <t>F6814839</t>
  </si>
  <si>
    <t>F2598846</t>
  </si>
  <si>
    <t>F9307147</t>
  </si>
  <si>
    <t>F7029263</t>
  </si>
  <si>
    <t>F6332167</t>
  </si>
  <si>
    <t>F5950910</t>
  </si>
  <si>
    <t>F3862588</t>
  </si>
  <si>
    <t>F1358939</t>
  </si>
  <si>
    <t>F6172519</t>
  </si>
  <si>
    <t>F6120717</t>
  </si>
  <si>
    <t>F9154399</t>
  </si>
  <si>
    <t>F6763759</t>
  </si>
  <si>
    <t>F6630932</t>
  </si>
  <si>
    <t>F4094074</t>
  </si>
  <si>
    <t>F0738713</t>
  </si>
  <si>
    <t>F6078187</t>
  </si>
  <si>
    <t>F6881182</t>
  </si>
  <si>
    <t>F8748498</t>
  </si>
  <si>
    <t>F0502825</t>
  </si>
  <si>
    <t>F6298674</t>
  </si>
  <si>
    <t>F0429585</t>
  </si>
  <si>
    <t>F0894203</t>
  </si>
  <si>
    <t>F8872708</t>
  </si>
  <si>
    <t>F6458015</t>
  </si>
  <si>
    <t>F8785411</t>
  </si>
  <si>
    <t>F2712346</t>
  </si>
  <si>
    <t>F8501853</t>
  </si>
  <si>
    <t>F9290334</t>
  </si>
  <si>
    <t>F9329253</t>
  </si>
  <si>
    <t>F3801526</t>
  </si>
  <si>
    <t>F3070259</t>
  </si>
  <si>
    <t>F2193360</t>
  </si>
  <si>
    <t>F4107958</t>
  </si>
  <si>
    <t>F6365766</t>
  </si>
  <si>
    <t>F1501074</t>
  </si>
  <si>
    <t>F2758040</t>
  </si>
  <si>
    <t>F9329626</t>
  </si>
  <si>
    <t>F8565238</t>
  </si>
  <si>
    <t>F3161147</t>
  </si>
  <si>
    <t>F6204999</t>
  </si>
  <si>
    <t>F2258791</t>
  </si>
  <si>
    <t>F2067399</t>
  </si>
  <si>
    <t>F2064124</t>
  </si>
  <si>
    <t>F0099668</t>
  </si>
  <si>
    <t>F6765019</t>
  </si>
  <si>
    <t>F0169075</t>
  </si>
  <si>
    <t>F0443655</t>
  </si>
  <si>
    <t>F0722822</t>
  </si>
  <si>
    <t>F5155744</t>
  </si>
  <si>
    <t>F5966470</t>
  </si>
  <si>
    <t>F3155004</t>
  </si>
  <si>
    <t>F0132443</t>
  </si>
  <si>
    <t>F2064130</t>
  </si>
  <si>
    <t>F5723069</t>
  </si>
  <si>
    <t>F9138336</t>
  </si>
  <si>
    <t>F0722746</t>
  </si>
  <si>
    <t>F2548908</t>
  </si>
  <si>
    <t>F3308528</t>
  </si>
  <si>
    <t>F3865598</t>
  </si>
  <si>
    <t>F4025188</t>
  </si>
  <si>
    <t>F6240259</t>
  </si>
  <si>
    <t>F6881897</t>
  </si>
  <si>
    <t>F8028767</t>
  </si>
  <si>
    <t>F9140414</t>
  </si>
  <si>
    <t>F9557149</t>
  </si>
  <si>
    <t>F9933736</t>
  </si>
  <si>
    <t>F3951139</t>
  </si>
  <si>
    <t>F9329713</t>
  </si>
  <si>
    <t>F6239849</t>
  </si>
  <si>
    <t>F0265019</t>
  </si>
  <si>
    <t>F2012108</t>
  </si>
  <si>
    <t>F2598812</t>
  </si>
  <si>
    <t>F3245399</t>
  </si>
  <si>
    <t>F4446856</t>
  </si>
  <si>
    <t>F5441590</t>
  </si>
  <si>
    <t>F6324414</t>
  </si>
  <si>
    <t>F9138320</t>
  </si>
  <si>
    <t>F4957339</t>
  </si>
  <si>
    <t>F7377054</t>
  </si>
  <si>
    <t>F6483438</t>
  </si>
  <si>
    <t>F6456589</t>
  </si>
  <si>
    <t>F6213969</t>
  </si>
  <si>
    <t>F2258755</t>
  </si>
  <si>
    <t>F4581729</t>
  </si>
  <si>
    <t>F2551366</t>
  </si>
  <si>
    <t>F2190450</t>
  </si>
  <si>
    <t>F8606426</t>
  </si>
  <si>
    <t>F7433237</t>
  </si>
  <si>
    <t>F6770341</t>
  </si>
  <si>
    <t>F9206767</t>
  </si>
  <si>
    <t>F0493527</t>
  </si>
  <si>
    <t>F0244573</t>
  </si>
  <si>
    <t>F0743213</t>
  </si>
  <si>
    <t>F7064379</t>
  </si>
  <si>
    <t>F5179859</t>
  </si>
  <si>
    <t>F9562864</t>
  </si>
  <si>
    <t>F6071799</t>
  </si>
  <si>
    <t>F0758859</t>
  </si>
  <si>
    <t>F4685406</t>
  </si>
  <si>
    <t>F1746461</t>
  </si>
  <si>
    <t>F6065836</t>
  </si>
  <si>
    <t>F6847128</t>
  </si>
  <si>
    <t>F1146008</t>
  </si>
  <si>
    <t>F5940539</t>
  </si>
  <si>
    <t>F3165635</t>
  </si>
  <si>
    <t>F0738683</t>
  </si>
  <si>
    <t>F0436626</t>
  </si>
  <si>
    <t>F6770932</t>
  </si>
  <si>
    <t>F8511539</t>
  </si>
  <si>
    <t>F9437039</t>
  </si>
  <si>
    <t>F2222139</t>
  </si>
  <si>
    <t>F9273074</t>
  </si>
  <si>
    <t>F7444801</t>
  </si>
  <si>
    <t>F3979399</t>
  </si>
  <si>
    <t>F2837231</t>
  </si>
  <si>
    <t>F1809288</t>
  </si>
  <si>
    <t>F4900589</t>
  </si>
  <si>
    <t>F5950915</t>
  </si>
  <si>
    <t>F6250594</t>
  </si>
  <si>
    <t>F8369892</t>
  </si>
  <si>
    <t>F8670939</t>
  </si>
  <si>
    <t>F9342873</t>
  </si>
  <si>
    <t>F9329302</t>
  </si>
  <si>
    <t>F2550658</t>
  </si>
  <si>
    <t>F6259687</t>
  </si>
  <si>
    <t>F8606022</t>
  </si>
  <si>
    <t>F9165059</t>
  </si>
  <si>
    <t>F6842884</t>
  </si>
  <si>
    <t>F8186873</t>
  </si>
  <si>
    <t>F2327808</t>
  </si>
  <si>
    <t>F3158137</t>
  </si>
  <si>
    <t>F3189102</t>
  </si>
  <si>
    <t>F2732059</t>
  </si>
  <si>
    <t>F0724222</t>
  </si>
  <si>
    <t>F9138318</t>
  </si>
  <si>
    <t>F3441439</t>
  </si>
  <si>
    <t>F6279116</t>
  </si>
  <si>
    <t>F2419027</t>
  </si>
  <si>
    <t>F8369254</t>
  </si>
  <si>
    <t>F9833633</t>
  </si>
  <si>
    <t>F2248136</t>
  </si>
  <si>
    <t>F0764549</t>
  </si>
  <si>
    <t>F1996019</t>
  </si>
  <si>
    <t>F1921218</t>
  </si>
  <si>
    <t>F0739512</t>
  </si>
  <si>
    <t>F6879658</t>
  </si>
  <si>
    <t>F9455924</t>
  </si>
  <si>
    <t>F5852517</t>
  </si>
  <si>
    <t>F1916315</t>
  </si>
  <si>
    <t>F2054090</t>
  </si>
  <si>
    <t>F2105115</t>
  </si>
  <si>
    <t>F3336899</t>
  </si>
  <si>
    <t>F5290328</t>
  </si>
  <si>
    <t>F8584599</t>
  </si>
  <si>
    <t>F0723227</t>
  </si>
  <si>
    <t>F2419210</t>
  </si>
  <si>
    <t>F6002509</t>
  </si>
  <si>
    <t>F9572828</t>
  </si>
  <si>
    <t>F9175416</t>
  </si>
  <si>
    <t>F8711514</t>
  </si>
  <si>
    <t>F6812087</t>
  </si>
  <si>
    <t>F6323039</t>
  </si>
  <si>
    <t>F4712671</t>
  </si>
  <si>
    <t>F5108359</t>
  </si>
  <si>
    <t>F9342536</t>
  </si>
  <si>
    <t>F5958123</t>
  </si>
  <si>
    <t>F4717359</t>
  </si>
  <si>
    <t>F6630936</t>
  </si>
  <si>
    <t>F0743049</t>
  </si>
  <si>
    <t>F0169864</t>
  </si>
  <si>
    <t>F0170929</t>
  </si>
  <si>
    <t>F8783405</t>
  </si>
  <si>
    <t>F9842404</t>
  </si>
  <si>
    <t>F0848299</t>
  </si>
  <si>
    <t>F7445638</t>
  </si>
  <si>
    <t>F9329358</t>
  </si>
  <si>
    <t>F8031054</t>
  </si>
  <si>
    <t>F9540701</t>
  </si>
  <si>
    <t>F8077882</t>
  </si>
  <si>
    <t>F3514473</t>
  </si>
  <si>
    <t>F6791435</t>
  </si>
  <si>
    <t>F3864136</t>
  </si>
  <si>
    <t>F3725336</t>
  </si>
  <si>
    <t>F3800936</t>
  </si>
  <si>
    <t>F4358349</t>
  </si>
  <si>
    <t>F4535829</t>
  </si>
  <si>
    <t>F5334698</t>
  </si>
  <si>
    <t>F8124016</t>
  </si>
  <si>
    <t>F8351101</t>
  </si>
  <si>
    <t>F8611762</t>
  </si>
  <si>
    <t>F3307618</t>
  </si>
  <si>
    <t>F2313399</t>
  </si>
  <si>
    <t>F6001401</t>
  </si>
  <si>
    <t>F6002502</t>
  </si>
  <si>
    <t>F0514159</t>
  </si>
  <si>
    <t>F0443604</t>
  </si>
  <si>
    <t>F8764068</t>
  </si>
  <si>
    <t>F9417601</t>
  </si>
  <si>
    <t>F0767176</t>
  </si>
  <si>
    <t>F8859774</t>
  </si>
  <si>
    <t>F4682547</t>
  </si>
  <si>
    <t>F2259461</t>
  </si>
  <si>
    <t>F3382583</t>
  </si>
  <si>
    <t>F6210951</t>
  </si>
  <si>
    <t>F0493207</t>
  </si>
  <si>
    <t>F2128799</t>
  </si>
  <si>
    <t>F2975599</t>
  </si>
  <si>
    <t>F9827884</t>
  </si>
  <si>
    <t>F7003538</t>
  </si>
  <si>
    <t>F3295856</t>
  </si>
  <si>
    <t>F1921191</t>
  </si>
  <si>
    <t>F9195817</t>
  </si>
  <si>
    <t>F0741357</t>
  </si>
  <si>
    <t>F6785951</t>
  </si>
  <si>
    <t>F2251826</t>
  </si>
  <si>
    <t>F3376387</t>
  </si>
  <si>
    <t>F8441939</t>
  </si>
  <si>
    <t>F9032224</t>
  </si>
  <si>
    <t>F4535262</t>
  </si>
  <si>
    <t>F6769579</t>
  </si>
  <si>
    <t>F6359512</t>
  </si>
  <si>
    <t>F0424509</t>
  </si>
  <si>
    <t>F2329199</t>
  </si>
  <si>
    <t>F0436049</t>
  </si>
  <si>
    <t>F3548939</t>
  </si>
  <si>
    <t>F8028664</t>
  </si>
  <si>
    <t>F5829071</t>
  </si>
  <si>
    <t>F3813272</t>
  </si>
  <si>
    <t>F2964872</t>
  </si>
  <si>
    <t>F2259741</t>
  </si>
  <si>
    <t>F2258525</t>
  </si>
  <si>
    <t>F2105121</t>
  </si>
  <si>
    <t>F0427308</t>
  </si>
  <si>
    <t>F7120457</t>
  </si>
  <si>
    <t>F6337234</t>
  </si>
  <si>
    <t>F6090532</t>
  </si>
  <si>
    <t>F6064957</t>
  </si>
  <si>
    <t>F3740331</t>
  </si>
  <si>
    <t>F3581988</t>
  </si>
  <si>
    <t>F2634982</t>
  </si>
  <si>
    <t>F2548906</t>
  </si>
  <si>
    <t>F2332072</t>
  </si>
  <si>
    <t>F0713009</t>
  </si>
  <si>
    <t>F2258569</t>
  </si>
  <si>
    <t>F0733863</t>
  </si>
  <si>
    <t>F5294041</t>
  </si>
  <si>
    <t>F5379059</t>
  </si>
  <si>
    <t>F8174669</t>
  </si>
  <si>
    <t>F8546379</t>
  </si>
  <si>
    <t>F4103755</t>
  </si>
  <si>
    <t>F0893121</t>
  </si>
  <si>
    <t>F0439856</t>
  </si>
  <si>
    <t>F6211072</t>
  </si>
  <si>
    <t>F5078601</t>
  </si>
  <si>
    <t>F4954872</t>
  </si>
  <si>
    <t>F2419400</t>
  </si>
  <si>
    <t>F3458569</t>
  </si>
  <si>
    <t>F9417257</t>
  </si>
  <si>
    <t>F1378698</t>
  </si>
  <si>
    <t>F2256217</t>
  </si>
  <si>
    <t>F6330629</t>
  </si>
  <si>
    <t>F5522362</t>
  </si>
  <si>
    <t>F9319779</t>
  </si>
  <si>
    <t>F1557427</t>
  </si>
  <si>
    <t>F0835939</t>
  </si>
  <si>
    <t>F0430748</t>
  </si>
  <si>
    <t>F8367124</t>
  </si>
  <si>
    <t>F9214049</t>
  </si>
  <si>
    <t>F9556842</t>
  </si>
  <si>
    <t>F8351095</t>
  </si>
  <si>
    <t>F0928659</t>
  </si>
  <si>
    <t>F3783039</t>
  </si>
  <si>
    <t>F3808139</t>
  </si>
  <si>
    <t>F6833819</t>
  </si>
  <si>
    <t>F9128157</t>
  </si>
  <si>
    <t>F3825036</t>
  </si>
  <si>
    <t>F9155046</t>
  </si>
  <si>
    <t>F3300799</t>
  </si>
  <si>
    <t>F0723025</t>
  </si>
  <si>
    <t>F2850759</t>
  </si>
  <si>
    <t>F0742737</t>
  </si>
  <si>
    <t>F5109249</t>
  </si>
  <si>
    <t>F2948578</t>
  </si>
  <si>
    <t>F3879739</t>
  </si>
  <si>
    <t>F2112027</t>
  </si>
  <si>
    <t>F6032438</t>
  </si>
  <si>
    <t>F6484145</t>
  </si>
  <si>
    <t>F6121618</t>
  </si>
  <si>
    <t>F2759439</t>
  </si>
  <si>
    <t>F2190597</t>
  </si>
  <si>
    <t>F0433706</t>
  </si>
  <si>
    <t>F0493094</t>
  </si>
  <si>
    <t>F1692488</t>
  </si>
  <si>
    <t>F6771239</t>
  </si>
  <si>
    <t>F9307083</t>
  </si>
  <si>
    <t>F2597077</t>
  </si>
  <si>
    <t>F4616035</t>
  </si>
  <si>
    <t>F6131267</t>
  </si>
  <si>
    <t>F2076456</t>
  </si>
  <si>
    <t>F0502728</t>
  </si>
  <si>
    <t>F2574826</t>
  </si>
  <si>
    <t>F6321008</t>
  </si>
  <si>
    <t>F6770646</t>
  </si>
  <si>
    <t>F6853929</t>
  </si>
  <si>
    <t>F6874659</t>
  </si>
  <si>
    <t>F9296627</t>
  </si>
  <si>
    <t>F7149456</t>
  </si>
  <si>
    <t>F6770088</t>
  </si>
  <si>
    <t>F8714011</t>
  </si>
  <si>
    <t>F2222160</t>
  </si>
  <si>
    <t>F2331599</t>
  </si>
  <si>
    <t>F6748543</t>
  </si>
  <si>
    <t>F9172199</t>
  </si>
  <si>
    <t>F0427750</t>
  </si>
  <si>
    <t>F2794759</t>
  </si>
  <si>
    <t>F4904609</t>
  </si>
  <si>
    <t>F5108323</t>
  </si>
  <si>
    <t>F9833454</t>
  </si>
  <si>
    <t>F6332157</t>
  </si>
  <si>
    <t>F6770453</t>
  </si>
  <si>
    <t>F8620328</t>
  </si>
  <si>
    <t>F3164111</t>
  </si>
  <si>
    <t>F6863947</t>
  </si>
  <si>
    <t>F4368376</t>
  </si>
  <si>
    <t>F6847146</t>
  </si>
  <si>
    <t>F3152334</t>
  </si>
  <si>
    <t>F6771231</t>
  </si>
  <si>
    <t>F6323340</t>
  </si>
  <si>
    <t>F6172539</t>
  </si>
  <si>
    <t>F6363188</t>
  </si>
  <si>
    <t>F7116191</t>
  </si>
  <si>
    <t>F6608287</t>
  </si>
  <si>
    <t>F6838679</t>
  </si>
  <si>
    <t>F6479576</t>
  </si>
  <si>
    <t>F2788655</t>
  </si>
  <si>
    <t>F0169669</t>
  </si>
  <si>
    <t>F0742568</t>
  </si>
  <si>
    <t>F2690446</t>
  </si>
  <si>
    <t>F2974979</t>
  </si>
  <si>
    <t>F8516411</t>
  </si>
  <si>
    <t>F9329977</t>
  </si>
  <si>
    <t>F0172072</t>
  </si>
  <si>
    <t>F8501619</t>
  </si>
  <si>
    <t>F2081381</t>
  </si>
  <si>
    <t>F2384165</t>
  </si>
  <si>
    <t>F2190411</t>
  </si>
  <si>
    <t>F3805285</t>
  </si>
  <si>
    <t>F3154943</t>
  </si>
  <si>
    <t>F2707992</t>
  </si>
  <si>
    <t>F2104548</t>
  </si>
  <si>
    <t>F6874891</t>
  </si>
  <si>
    <t>F4389498</t>
  </si>
  <si>
    <t>F5727849</t>
  </si>
  <si>
    <t>F5598088</t>
  </si>
  <si>
    <t>F8752219</t>
  </si>
  <si>
    <t>F1868366</t>
  </si>
  <si>
    <t>F2815859</t>
  </si>
  <si>
    <t>F9188864</t>
  </si>
  <si>
    <t>F2858679</t>
  </si>
  <si>
    <t>F8907702</t>
  </si>
  <si>
    <t>F5113389</t>
  </si>
  <si>
    <t>F5564651</t>
  </si>
  <si>
    <t>F6173846</t>
  </si>
  <si>
    <t>F6206673</t>
  </si>
  <si>
    <t>F6701199</t>
  </si>
  <si>
    <t>F6797979</t>
  </si>
  <si>
    <t>F8527807</t>
  </si>
  <si>
    <t>F8758821</t>
  </si>
  <si>
    <t>F8528548</t>
  </si>
  <si>
    <t>F6068796</t>
  </si>
  <si>
    <t>F2752479</t>
  </si>
  <si>
    <t>F1443504</t>
  </si>
  <si>
    <t>F8712489</t>
  </si>
  <si>
    <t>F6264159</t>
  </si>
  <si>
    <t>F6062049</t>
  </si>
  <si>
    <t>F8031113</t>
  </si>
  <si>
    <t>F2054424</t>
  </si>
  <si>
    <t>F7006253</t>
  </si>
  <si>
    <t>F6333598</t>
  </si>
  <si>
    <t>F3243022</t>
  </si>
  <si>
    <t>F1725491</t>
  </si>
  <si>
    <t>F0655268</t>
  </si>
  <si>
    <t>F0126479</t>
  </si>
  <si>
    <t>F7308777</t>
  </si>
  <si>
    <t>F8510759</t>
  </si>
  <si>
    <t>F1426799</t>
  </si>
  <si>
    <t>F6809511</t>
  </si>
  <si>
    <t>F2064669</t>
  </si>
  <si>
    <t>F2799899</t>
  </si>
  <si>
    <t>F8368962</t>
  </si>
  <si>
    <t>F9843049</t>
  </si>
  <si>
    <t>F1662099</t>
  </si>
  <si>
    <t>F2077519</t>
  </si>
  <si>
    <t>F4616218</t>
  </si>
  <si>
    <t>F6750758</t>
  </si>
  <si>
    <t>F6771314</t>
  </si>
  <si>
    <t>F8572829</t>
  </si>
  <si>
    <t>F6635228</t>
  </si>
  <si>
    <t>F6878545</t>
  </si>
  <si>
    <t>F8029186</t>
  </si>
  <si>
    <t>F3206985</t>
  </si>
  <si>
    <t>F6321082</t>
  </si>
  <si>
    <t>F3991599</t>
  </si>
  <si>
    <t>F0743008</t>
  </si>
  <si>
    <t>F1843239</t>
  </si>
  <si>
    <t>F3118239</t>
  </si>
  <si>
    <t>F3164630</t>
  </si>
  <si>
    <t>F1693403</t>
  </si>
  <si>
    <t>F2064332</t>
  </si>
  <si>
    <t>F2088501</t>
  </si>
  <si>
    <t>F6324606</t>
  </si>
  <si>
    <t>F6769849</t>
  </si>
  <si>
    <t>F6843099</t>
  </si>
  <si>
    <t>F8116152</t>
  </si>
  <si>
    <t>F8176784</t>
  </si>
  <si>
    <t>F9676530</t>
  </si>
  <si>
    <t>F6874638</t>
  </si>
  <si>
    <t>F4193973</t>
  </si>
  <si>
    <t>F8595477</t>
  </si>
  <si>
    <t>F1806393</t>
  </si>
  <si>
    <t>F2258701</t>
  </si>
  <si>
    <t>F6065804</t>
  </si>
  <si>
    <t>F2784717</t>
  </si>
  <si>
    <t>F9132213</t>
  </si>
  <si>
    <t>F9139329</t>
  </si>
  <si>
    <t>F3162081</t>
  </si>
  <si>
    <t>F6074598</t>
  </si>
  <si>
    <t>F8628776</t>
  </si>
  <si>
    <t>F8614647</t>
  </si>
  <si>
    <t>F8425478</t>
  </si>
  <si>
    <t>F8028474</t>
  </si>
  <si>
    <t>F4393048</t>
  </si>
  <si>
    <t>F2265092</t>
  </si>
  <si>
    <t>F4166089</t>
  </si>
  <si>
    <t>F0493092</t>
  </si>
  <si>
    <t>F4505978</t>
  </si>
  <si>
    <t>F1953451</t>
  </si>
  <si>
    <t>F6323321</t>
  </si>
  <si>
    <t>F6748447</t>
  </si>
  <si>
    <t>F6773591</t>
  </si>
  <si>
    <t>F7001281</t>
  </si>
  <si>
    <t>F7361768</t>
  </si>
  <si>
    <t>F9821609</t>
  </si>
  <si>
    <t>F5490809</t>
  </si>
  <si>
    <t>F3312754</t>
  </si>
  <si>
    <t>F9433519</t>
  </si>
  <si>
    <t>F3940738</t>
  </si>
  <si>
    <t>F3799266</t>
  </si>
  <si>
    <t>F2191073</t>
  </si>
  <si>
    <t>F8712174</t>
  </si>
  <si>
    <t>F6342493</t>
  </si>
  <si>
    <t>F8669358</t>
  </si>
  <si>
    <t>F4511438</t>
  </si>
  <si>
    <t>F2054233</t>
  </si>
  <si>
    <t>F0661839</t>
  </si>
  <si>
    <t>F9342664</t>
  </si>
  <si>
    <t>F6330971</t>
  </si>
  <si>
    <t>F2054384</t>
  </si>
  <si>
    <t>F2717643</t>
  </si>
  <si>
    <t>F9426436</t>
  </si>
  <si>
    <t>F9128141</t>
  </si>
  <si>
    <t>F3877708</t>
  </si>
  <si>
    <t>F0213266</t>
  </si>
  <si>
    <t>F2691616</t>
  </si>
  <si>
    <t>F2064349</t>
  </si>
  <si>
    <t>F6796792</t>
  </si>
  <si>
    <t>F8441907</t>
  </si>
  <si>
    <t>F9787123</t>
  </si>
  <si>
    <t>F3312750</t>
  </si>
  <si>
    <t>F3877337</t>
  </si>
  <si>
    <t>F4615248</t>
  </si>
  <si>
    <t>F7308778</t>
  </si>
  <si>
    <t>F9082991</t>
  </si>
  <si>
    <t>F5358908</t>
  </si>
  <si>
    <t>F1713184</t>
  </si>
  <si>
    <t>F3165649</t>
  </si>
  <si>
    <t>F2419864</t>
  </si>
  <si>
    <t>F7880259</t>
  </si>
  <si>
    <t>F1731349</t>
  </si>
  <si>
    <t>F6799861</t>
  </si>
  <si>
    <t>F6771229</t>
  </si>
  <si>
    <t>F6001768</t>
  </si>
  <si>
    <t>F4352721</t>
  </si>
  <si>
    <t>F3244457</t>
  </si>
  <si>
    <t>F2095997</t>
  </si>
  <si>
    <t>F8698902</t>
  </si>
  <si>
    <t>F2064439</t>
  </si>
  <si>
    <t>F7336882</t>
  </si>
  <si>
    <t>F8772376</t>
  </si>
  <si>
    <t>F9159325</t>
  </si>
  <si>
    <t>F7120332</t>
  </si>
  <si>
    <t>F6845208</t>
  </si>
  <si>
    <t>F6131146</t>
  </si>
  <si>
    <t>F3424639</t>
  </si>
  <si>
    <t>F3756459</t>
  </si>
  <si>
    <t>F6881247</t>
  </si>
  <si>
    <t>F8527795</t>
  </si>
  <si>
    <t>F9155532</t>
  </si>
  <si>
    <t>F9329251</t>
  </si>
  <si>
    <t>F5999632</t>
  </si>
  <si>
    <t>F0427759</t>
  </si>
  <si>
    <t>F2896911</t>
  </si>
  <si>
    <t>F2259496</t>
  </si>
  <si>
    <t>F3139839</t>
  </si>
  <si>
    <t>F2897486</t>
  </si>
  <si>
    <t>F2577557</t>
  </si>
  <si>
    <t>F6857705</t>
  </si>
  <si>
    <t>F8711442</t>
  </si>
  <si>
    <t>F8369251</t>
  </si>
  <si>
    <t>F9263242</t>
  </si>
  <si>
    <t>F0740993</t>
  </si>
  <si>
    <t>F4910768</t>
  </si>
  <si>
    <t>F7797199</t>
  </si>
  <si>
    <t>F5400168</t>
  </si>
  <si>
    <t>F7212358</t>
  </si>
  <si>
    <t>F9247859</t>
  </si>
  <si>
    <t>F3547520</t>
  </si>
  <si>
    <t>F4099238</t>
  </si>
  <si>
    <t>F9419317</t>
  </si>
  <si>
    <t>F2348246</t>
  </si>
  <si>
    <t>F2064649</t>
  </si>
  <si>
    <t>F1806363</t>
  </si>
  <si>
    <t>F0720888</t>
  </si>
  <si>
    <t>F7252437</t>
  </si>
  <si>
    <t>F8530709</t>
  </si>
  <si>
    <t>F3964969</t>
  </si>
  <si>
    <t>F9426581</t>
  </si>
  <si>
    <t>F8711940</t>
  </si>
  <si>
    <t>F2315738</t>
  </si>
  <si>
    <t>F6362659</t>
  </si>
  <si>
    <t>F8436134</t>
  </si>
  <si>
    <t>F6066239</t>
  </si>
  <si>
    <t>F6808291</t>
  </si>
  <si>
    <t>F6882339</t>
  </si>
  <si>
    <t>F9840597</t>
  </si>
  <si>
    <t>F0429537</t>
  </si>
  <si>
    <t>F3800607</t>
  </si>
  <si>
    <t>F6879013</t>
  </si>
  <si>
    <t>F9094109</t>
  </si>
  <si>
    <t>F6814149</t>
  </si>
  <si>
    <t>F6333742</t>
  </si>
  <si>
    <t>F4560976</t>
  </si>
  <si>
    <t>F9307084</t>
  </si>
  <si>
    <t>F0743869</t>
  </si>
  <si>
    <t>F8430750</t>
  </si>
  <si>
    <t>F6867698</t>
  </si>
  <si>
    <t>F6981746</t>
  </si>
  <si>
    <t>F6073318</t>
  </si>
  <si>
    <t>F0169514</t>
  </si>
  <si>
    <t>F9540124</t>
  </si>
  <si>
    <t>F8711976</t>
  </si>
  <si>
    <t>F8611609</t>
  </si>
  <si>
    <t>F7427379</t>
  </si>
  <si>
    <t>F5441468</t>
  </si>
  <si>
    <t>F3896053</t>
  </si>
  <si>
    <t>F9272290</t>
  </si>
  <si>
    <t>F9140689</t>
  </si>
  <si>
    <t>F8074828</t>
  </si>
  <si>
    <t>F7204505</t>
  </si>
  <si>
    <t>F7003006</t>
  </si>
  <si>
    <t>F6826959</t>
  </si>
  <si>
    <t>F2802848</t>
  </si>
  <si>
    <t>F2054111</t>
  </si>
  <si>
    <t>F0720620</t>
  </si>
  <si>
    <t>F6939008</t>
  </si>
  <si>
    <t>F6635708</t>
  </si>
  <si>
    <t>F6368098</t>
  </si>
  <si>
    <t>F3880939</t>
  </si>
  <si>
    <t>F2691178</t>
  </si>
  <si>
    <t>F1916288</t>
  </si>
  <si>
    <t>F5088638</t>
  </si>
  <si>
    <t>F6073217</t>
  </si>
  <si>
    <t>F2065613</t>
  </si>
  <si>
    <t>F3158528</t>
  </si>
  <si>
    <t>F2551634</t>
  </si>
  <si>
    <t>F9398979</t>
  </si>
  <si>
    <t>F3163026</t>
  </si>
  <si>
    <t>F6065832</t>
  </si>
  <si>
    <t>F3825117</t>
  </si>
  <si>
    <t>F7055893</t>
  </si>
  <si>
    <t>F1685139</t>
  </si>
  <si>
    <t>F9484319</t>
  </si>
  <si>
    <t>F9676535</t>
  </si>
  <si>
    <t>F7336514</t>
  </si>
  <si>
    <t>F8568998</t>
  </si>
  <si>
    <t>F5556429</t>
  </si>
  <si>
    <t>F9540557</t>
  </si>
  <si>
    <t>F9458131</t>
  </si>
  <si>
    <t>F6554698</t>
  </si>
  <si>
    <t>F6323323</t>
  </si>
  <si>
    <t>F2384222</t>
  </si>
  <si>
    <t>F2263917</t>
  </si>
  <si>
    <t>F1963859</t>
  </si>
  <si>
    <t>F7448037</t>
  </si>
  <si>
    <t>F3271339</t>
  </si>
  <si>
    <t>F8368894</t>
  </si>
  <si>
    <t>F9288927</t>
  </si>
  <si>
    <t>F9449529</t>
  </si>
  <si>
    <t>F0493444</t>
  </si>
  <si>
    <t>F1693467</t>
  </si>
  <si>
    <t>F3113938</t>
  </si>
  <si>
    <t>F3054718</t>
  </si>
  <si>
    <t>F4855778</t>
  </si>
  <si>
    <t>F5953491</t>
  </si>
  <si>
    <t>F6791634</t>
  </si>
  <si>
    <t>F7209473</t>
  </si>
  <si>
    <t>F4992989</t>
  </si>
  <si>
    <t>F4679807</t>
  </si>
  <si>
    <t>F1021794</t>
  </si>
  <si>
    <t>F4400015</t>
  </si>
  <si>
    <t>F3881286</t>
  </si>
  <si>
    <t>F6844411</t>
  </si>
  <si>
    <t>F9329714</t>
  </si>
  <si>
    <t>F2896912</t>
  </si>
  <si>
    <t>F8940257</t>
  </si>
  <si>
    <t>F8772074</t>
  </si>
  <si>
    <t>F6839473</t>
  </si>
  <si>
    <t>F3636079</t>
  </si>
  <si>
    <t>F2479949</t>
  </si>
  <si>
    <t>F1500906</t>
  </si>
  <si>
    <t>F1341881</t>
  </si>
  <si>
    <t>F0429961</t>
  </si>
  <si>
    <t>F4885721</t>
  </si>
  <si>
    <t>F9155124</t>
  </si>
  <si>
    <t>F6883768</t>
  </si>
  <si>
    <t>F6138753</t>
  </si>
  <si>
    <t>F6777219</t>
  </si>
  <si>
    <t>F7204721</t>
  </si>
  <si>
    <t>F8698904</t>
  </si>
  <si>
    <t>F2064506</t>
  </si>
  <si>
    <t>F2671915</t>
  </si>
  <si>
    <t>F9442499</t>
  </si>
  <si>
    <t>F4607934</t>
  </si>
  <si>
    <t>F6321806</t>
  </si>
  <si>
    <t>F2456730</t>
  </si>
  <si>
    <t>F0773468</t>
  </si>
  <si>
    <t>F8501988</t>
  </si>
  <si>
    <t>F8028491</t>
  </si>
  <si>
    <t>F0493205</t>
  </si>
  <si>
    <t>F0435998</t>
  </si>
  <si>
    <t>F0655249</t>
  </si>
  <si>
    <t>F2177893</t>
  </si>
  <si>
    <t>F1942977</t>
  </si>
  <si>
    <t>F4107399</t>
  </si>
  <si>
    <t>F6186827</t>
  </si>
  <si>
    <t>F6333778</t>
  </si>
  <si>
    <t>F9514618</t>
  </si>
  <si>
    <t>F9329169</t>
  </si>
  <si>
    <t>F6070077</t>
  </si>
  <si>
    <t>F6241177</t>
  </si>
  <si>
    <t>F3274759</t>
  </si>
  <si>
    <t>F4281338</t>
  </si>
  <si>
    <t>F6002446</t>
  </si>
  <si>
    <t>F6131226</t>
  </si>
  <si>
    <t>F9128409</t>
  </si>
  <si>
    <t>F9432299</t>
  </si>
  <si>
    <t>F4712344</t>
  </si>
  <si>
    <t>F9469657</t>
  </si>
  <si>
    <t>F0655210</t>
  </si>
  <si>
    <t>F2788737</t>
  </si>
  <si>
    <t>F2383649</t>
  </si>
  <si>
    <t>F3299013</t>
  </si>
  <si>
    <t>F4885579</t>
  </si>
  <si>
    <t>F6610839</t>
  </si>
  <si>
    <t>F6819378</t>
  </si>
  <si>
    <t>F8628948</t>
  </si>
  <si>
    <t>F3808198</t>
  </si>
  <si>
    <t>F6819367</t>
  </si>
  <si>
    <t>F2804404</t>
  </si>
  <si>
    <t>F3152241</t>
  </si>
  <si>
    <t>F6259742</t>
  </si>
  <si>
    <t>F6391363</t>
  </si>
  <si>
    <t>F2021248</t>
  </si>
  <si>
    <t>F2259546</t>
  </si>
  <si>
    <t>F2456789</t>
  </si>
  <si>
    <t>F1686018</t>
  </si>
  <si>
    <t>F3797133</t>
  </si>
  <si>
    <t>F6791456</t>
  </si>
  <si>
    <t>F9843166</t>
  </si>
  <si>
    <t>F3800857</t>
  </si>
  <si>
    <t>F2856039</t>
  </si>
  <si>
    <t>F6807036</t>
  </si>
  <si>
    <t>F5955366</t>
  </si>
  <si>
    <t>F2064357</t>
  </si>
  <si>
    <t>F3163737</t>
  </si>
  <si>
    <t>F8369092</t>
  </si>
  <si>
    <t>F8688629</t>
  </si>
  <si>
    <t>F4560977</t>
  </si>
  <si>
    <t>F6635639</t>
  </si>
  <si>
    <t>F2900821</t>
  </si>
  <si>
    <t>F0169752</t>
  </si>
  <si>
    <t>F0429153</t>
  </si>
  <si>
    <t>F0761976</t>
  </si>
  <si>
    <t>F8369493</t>
  </si>
  <si>
    <t>F6805757</t>
  </si>
  <si>
    <t>F3165918</t>
  </si>
  <si>
    <t>F2804327</t>
  </si>
  <si>
    <t>F6121645</t>
  </si>
  <si>
    <t>F3585019</t>
  </si>
  <si>
    <t>F3299778</t>
  </si>
  <si>
    <t>F8770818</t>
  </si>
  <si>
    <t>F9151137</t>
  </si>
  <si>
    <t>F0722863</t>
  </si>
  <si>
    <t>F1156753</t>
  </si>
  <si>
    <t>F2804503</t>
  </si>
  <si>
    <t>F5375652</t>
  </si>
  <si>
    <t>F6750854</t>
  </si>
  <si>
    <t>F7354279</t>
  </si>
  <si>
    <t>F2788658</t>
  </si>
  <si>
    <t>F3176459</t>
  </si>
  <si>
    <t>F3981416</t>
  </si>
  <si>
    <t>F6323538</t>
  </si>
  <si>
    <t>F6879029</t>
  </si>
  <si>
    <t>F2811816</t>
  </si>
  <si>
    <t>F3798898</t>
  </si>
  <si>
    <t>F8508169</t>
  </si>
  <si>
    <t>F0169219</t>
  </si>
  <si>
    <t>F9471316</t>
  </si>
  <si>
    <t>F5953746</t>
  </si>
  <si>
    <t>F1916251</t>
  </si>
  <si>
    <t>F3207372</t>
  </si>
  <si>
    <t>F3546577</t>
  </si>
  <si>
    <t>F7105851</t>
  </si>
  <si>
    <t>F8712384</t>
  </si>
  <si>
    <t>F8186507</t>
  </si>
  <si>
    <t>F1916328</t>
  </si>
  <si>
    <t>F6001603</t>
  </si>
  <si>
    <t>F7021269</t>
  </si>
  <si>
    <t>F8565249</t>
  </si>
  <si>
    <t>F0437393</t>
  </si>
  <si>
    <t>F0740198</t>
  </si>
  <si>
    <t>F0743448</t>
  </si>
  <si>
    <t>F3160878</t>
  </si>
  <si>
    <t>F3165554</t>
  </si>
  <si>
    <t>F6814218</t>
  </si>
  <si>
    <t>F8755258</t>
  </si>
  <si>
    <t>F8329799</t>
  </si>
  <si>
    <t>F8400362</t>
  </si>
  <si>
    <t>F3074886</t>
  </si>
  <si>
    <t>F8907878</t>
  </si>
  <si>
    <t>F4063445</t>
  </si>
  <si>
    <t>F2793268</t>
  </si>
  <si>
    <t>F2218476</t>
  </si>
  <si>
    <t>F5964788</t>
  </si>
  <si>
    <t>F3396139</t>
  </si>
  <si>
    <t>F6320965</t>
  </si>
  <si>
    <t>F8792591</t>
  </si>
  <si>
    <t>F0878202</t>
  </si>
  <si>
    <t>F6766144</t>
  </si>
  <si>
    <t>F9803651</t>
  </si>
  <si>
    <t>F1376878</t>
  </si>
  <si>
    <t>F1923259</t>
  </si>
  <si>
    <t>F6307715</t>
  </si>
  <si>
    <t>F7250388</t>
  </si>
  <si>
    <t>F9329177</t>
  </si>
  <si>
    <t>F1906104</t>
  </si>
  <si>
    <t>F6787799</t>
  </si>
  <si>
    <t>F2454739</t>
  </si>
  <si>
    <t>F3158004</t>
  </si>
  <si>
    <t>F6326883</t>
  </si>
  <si>
    <t>F9460506</t>
  </si>
  <si>
    <t>F3296010</t>
  </si>
  <si>
    <t>F2692064</t>
  </si>
  <si>
    <t>F3370759</t>
  </si>
  <si>
    <t>F2247769</t>
  </si>
  <si>
    <t>F9424747</t>
  </si>
  <si>
    <t>F6001855</t>
  </si>
  <si>
    <t>F4622264</t>
  </si>
  <si>
    <t>F4713264</t>
  </si>
  <si>
    <t>F1766471</t>
  </si>
  <si>
    <t>F9329170</t>
  </si>
  <si>
    <t>F3112119</t>
  </si>
  <si>
    <t>F6018768</t>
  </si>
  <si>
    <t>F8367136</t>
  </si>
  <si>
    <t>F1573518</t>
  </si>
  <si>
    <t>F8368961</t>
  </si>
  <si>
    <t>F9155152</t>
  </si>
  <si>
    <t>F0268496</t>
  </si>
  <si>
    <t>F3553959</t>
  </si>
  <si>
    <t>F9342485</t>
  </si>
  <si>
    <t>F2788547</t>
  </si>
  <si>
    <t>F5213959</t>
  </si>
  <si>
    <t>F8369070</t>
  </si>
  <si>
    <t>F2838979</t>
  </si>
  <si>
    <t>F6078988</t>
  </si>
  <si>
    <t>F8029557</t>
  </si>
  <si>
    <t>F8114928</t>
  </si>
  <si>
    <t>F2195477</t>
  </si>
  <si>
    <t>F1279848</t>
  </si>
  <si>
    <t>F0720461</t>
  </si>
  <si>
    <t>F4324236</t>
  </si>
  <si>
    <t>F9843026</t>
  </si>
  <si>
    <t>F3248359</t>
  </si>
  <si>
    <t>F8594613</t>
  </si>
  <si>
    <t>F0818019</t>
  </si>
  <si>
    <t>F1694496</t>
  </si>
  <si>
    <t>F7540959</t>
  </si>
  <si>
    <t>F5054879</t>
  </si>
  <si>
    <t>F0734100</t>
  </si>
  <si>
    <t>F1614258</t>
  </si>
  <si>
    <t>F2671676</t>
  </si>
  <si>
    <t>F4555853</t>
  </si>
  <si>
    <t>F1189989</t>
  </si>
  <si>
    <t>F8963288</t>
  </si>
  <si>
    <t>F3439199</t>
  </si>
  <si>
    <t>F2383308</t>
  </si>
  <si>
    <t>F9574867</t>
  </si>
  <si>
    <t>F6748426</t>
  </si>
  <si>
    <t>F8753076</t>
  </si>
  <si>
    <t>F3518809</t>
  </si>
  <si>
    <t>F2177888</t>
  </si>
  <si>
    <t>F3405029</t>
  </si>
  <si>
    <t>F8367030</t>
  </si>
  <si>
    <t>F1640683</t>
  </si>
  <si>
    <t>F4628179</t>
  </si>
  <si>
    <t>F8175317</t>
  </si>
  <si>
    <t>F8557259</t>
  </si>
  <si>
    <t>F9174601</t>
  </si>
  <si>
    <t>F6137399</t>
  </si>
  <si>
    <t>F1885329</t>
  </si>
  <si>
    <t>F2080772</t>
  </si>
  <si>
    <t>F3878617</t>
  </si>
  <si>
    <t>F1732648</t>
  </si>
  <si>
    <t>F6750763</t>
  </si>
  <si>
    <t>F9539143</t>
  </si>
  <si>
    <t>F0723556</t>
  </si>
  <si>
    <t>F1694149</t>
  </si>
  <si>
    <t>F2059038</t>
  </si>
  <si>
    <t>F3296169</t>
  </si>
  <si>
    <t>F3304919</t>
  </si>
  <si>
    <t>F6359518</t>
  </si>
  <si>
    <t>F1923459</t>
  </si>
  <si>
    <t>F6131298</t>
  </si>
  <si>
    <t>F2001759</t>
  </si>
  <si>
    <t>F8366465</t>
  </si>
  <si>
    <t>F1807766</t>
  </si>
  <si>
    <t>F8343824</t>
  </si>
  <si>
    <t>F7106156</t>
  </si>
  <si>
    <t>F9195891</t>
  </si>
  <si>
    <t>F0169133</t>
  </si>
  <si>
    <t>F2191729</t>
  </si>
  <si>
    <t>F6860339</t>
  </si>
  <si>
    <t>F6852157</t>
  </si>
  <si>
    <t>F9476646</t>
  </si>
  <si>
    <t>F2112028</t>
  </si>
  <si>
    <t>F1714749</t>
  </si>
  <si>
    <t>F4679664</t>
  </si>
  <si>
    <t>F0414699</t>
  </si>
  <si>
    <t>F3783300</t>
  </si>
  <si>
    <t>F5941121</t>
  </si>
  <si>
    <t>F1705342</t>
  </si>
  <si>
    <t>F4103229</t>
  </si>
  <si>
    <t>F9448174</t>
  </si>
  <si>
    <t>F6828366</t>
  </si>
  <si>
    <t>F6002113</t>
  </si>
  <si>
    <t>F0439867</t>
  </si>
  <si>
    <t>F9155225</t>
  </si>
  <si>
    <t>F6811879</t>
  </si>
  <si>
    <t>F5950929</t>
  </si>
  <si>
    <t>F3288625</t>
  </si>
  <si>
    <t>F6883767</t>
  </si>
  <si>
    <t>F2010128</t>
  </si>
  <si>
    <t>F6998561</t>
  </si>
  <si>
    <t>F9795499</t>
  </si>
  <si>
    <t>F4437731</t>
  </si>
  <si>
    <t>F8249513</t>
  </si>
  <si>
    <t>F2788727</t>
  </si>
  <si>
    <t>F4424858</t>
  </si>
  <si>
    <t>F4505913</t>
  </si>
  <si>
    <t>F9370777</t>
  </si>
  <si>
    <t>F6291809</t>
  </si>
  <si>
    <t>F3836581</t>
  </si>
  <si>
    <t>F2454392</t>
  </si>
  <si>
    <t>F6778053</t>
  </si>
  <si>
    <t>F4712675</t>
  </si>
  <si>
    <t>F6806381</t>
  </si>
  <si>
    <t>F9340999</t>
  </si>
  <si>
    <t>F7059509</t>
  </si>
  <si>
    <t>F4622770</t>
  </si>
  <si>
    <t>F5950799</t>
  </si>
  <si>
    <t>F9540081</t>
  </si>
  <si>
    <t>F0833879</t>
  </si>
  <si>
    <t>F1766731</t>
  </si>
  <si>
    <t>F9342551</t>
  </si>
  <si>
    <t>F6771105</t>
  </si>
  <si>
    <t>F8937189</t>
  </si>
  <si>
    <t>F2345119</t>
  </si>
  <si>
    <t>F2837129</t>
  </si>
  <si>
    <t>F1816111</t>
  </si>
  <si>
    <t>F5529344</t>
  </si>
  <si>
    <t>F9894421</t>
  </si>
  <si>
    <t>F0998917</t>
  </si>
  <si>
    <t>F5009184</t>
  </si>
  <si>
    <t>F2635883</t>
  </si>
  <si>
    <t>F6938633</t>
  </si>
  <si>
    <t>F8612129</t>
  </si>
  <si>
    <t>F3189084</t>
  </si>
  <si>
    <t>F0240298</t>
  </si>
  <si>
    <t>F2104139</t>
  </si>
  <si>
    <t>F3188447</t>
  </si>
  <si>
    <t>F6173213</t>
  </si>
  <si>
    <t>F6776299</t>
  </si>
  <si>
    <t>F3986339</t>
  </si>
  <si>
    <t>F5947857</t>
  </si>
  <si>
    <t>F9532559</t>
  </si>
  <si>
    <t>F0734935</t>
  </si>
  <si>
    <t>F2796766</t>
  </si>
  <si>
    <t>F3295979</t>
  </si>
  <si>
    <t>F1713161</t>
  </si>
  <si>
    <t>F0442796</t>
  </si>
  <si>
    <t>F0377529</t>
  </si>
  <si>
    <t>F0742976</t>
  </si>
  <si>
    <t>F2190306</t>
  </si>
  <si>
    <t>F2631924</t>
  </si>
  <si>
    <t>F3457088</t>
  </si>
  <si>
    <t>F4876429</t>
  </si>
  <si>
    <t>F6091455</t>
  </si>
  <si>
    <t>F8371975</t>
  </si>
  <si>
    <t>F9209379</t>
  </si>
  <si>
    <t>F9574154</t>
  </si>
  <si>
    <t>F4330032</t>
  </si>
  <si>
    <t>F6642269</t>
  </si>
  <si>
    <t>F7027518</t>
  </si>
  <si>
    <t>F9307087</t>
  </si>
  <si>
    <t>F6784942</t>
  </si>
  <si>
    <t>F3980038</t>
  </si>
  <si>
    <t>F8358457</t>
  </si>
  <si>
    <t>F8935624</t>
  </si>
  <si>
    <t>F6368588</t>
  </si>
  <si>
    <t>F9343178</t>
  </si>
  <si>
    <t>F7204418</t>
  </si>
  <si>
    <t>F4433332</t>
  </si>
  <si>
    <t>F2877676</t>
  </si>
  <si>
    <t>F0720525</t>
  </si>
  <si>
    <t>F2018078</t>
  </si>
  <si>
    <t>F2190964</t>
  </si>
  <si>
    <t>F2190915</t>
  </si>
  <si>
    <t>F2092089</t>
  </si>
  <si>
    <t>F2820719</t>
  </si>
  <si>
    <t>F6074088</t>
  </si>
  <si>
    <t>F1991439</t>
  </si>
  <si>
    <t>F2667438</t>
  </si>
  <si>
    <t>F9111671</t>
  </si>
  <si>
    <t>F6820344</t>
  </si>
  <si>
    <t>F6291867</t>
  </si>
  <si>
    <t>F6298483</t>
  </si>
  <si>
    <t>F7306459</t>
  </si>
  <si>
    <t>F9328967</t>
  </si>
  <si>
    <t>F1694912</t>
  </si>
  <si>
    <t>F9063317</t>
  </si>
  <si>
    <t>F6341574</t>
  </si>
  <si>
    <t>F2082397</t>
  </si>
  <si>
    <t>F9197333</t>
  </si>
  <si>
    <t>F9418337</t>
  </si>
  <si>
    <t>F2973379</t>
  </si>
  <si>
    <t>F6334297</t>
  </si>
  <si>
    <t>F8762259</t>
  </si>
  <si>
    <t>F6206859</t>
  </si>
  <si>
    <t>F0429235</t>
  </si>
  <si>
    <t>F9257247</t>
  </si>
  <si>
    <t>F4370059</t>
  </si>
  <si>
    <t>F4622772</t>
  </si>
  <si>
    <t>F5943049</t>
  </si>
  <si>
    <t>F8521629</t>
  </si>
  <si>
    <t>F9562771</t>
  </si>
  <si>
    <t>F6750559</t>
  </si>
  <si>
    <t>F9342758</t>
  </si>
  <si>
    <t>F9207979</t>
  </si>
  <si>
    <t>F6210806</t>
  </si>
  <si>
    <t>F4865853</t>
  </si>
  <si>
    <t>F2804641</t>
  </si>
  <si>
    <t>F1557435</t>
  </si>
  <si>
    <t>F5176789</t>
  </si>
  <si>
    <t>F8712809</t>
  </si>
  <si>
    <t>F1105179</t>
  </si>
  <si>
    <t>F3980228</t>
  </si>
  <si>
    <t>F8343878</t>
  </si>
  <si>
    <t>F8219562</t>
  </si>
  <si>
    <t>F2804720</t>
  </si>
  <si>
    <t>F8063799</t>
  </si>
  <si>
    <t>F6635131</t>
  </si>
  <si>
    <t>F0152099</t>
  </si>
  <si>
    <t>F3486523</t>
  </si>
  <si>
    <t>F8031244</t>
  </si>
  <si>
    <t>F4635656</t>
  </si>
  <si>
    <t>F4095749</t>
  </si>
  <si>
    <t>F6710969</t>
  </si>
  <si>
    <t>F6855276</t>
  </si>
  <si>
    <t>F2253129</t>
  </si>
  <si>
    <t>F0171492</t>
  </si>
  <si>
    <t>F3702670</t>
  </si>
  <si>
    <t>F2812776</t>
  </si>
  <si>
    <t>F8739198</t>
  </si>
  <si>
    <t>F2053998</t>
  </si>
  <si>
    <t>F2574822</t>
  </si>
  <si>
    <t>F3364816</t>
  </si>
  <si>
    <t>F0733727</t>
  </si>
  <si>
    <t>F8713169</t>
  </si>
  <si>
    <t>F3875698</t>
  </si>
  <si>
    <t>F9440593</t>
  </si>
  <si>
    <t>F7098719</t>
  </si>
  <si>
    <t>F0099221</t>
  </si>
  <si>
    <t>F8527516</t>
  </si>
  <si>
    <t>F2657423</t>
  </si>
  <si>
    <t>F8441932</t>
  </si>
  <si>
    <t>F1768939</t>
  </si>
  <si>
    <t>F9342501</t>
  </si>
  <si>
    <t>F8343877</t>
  </si>
  <si>
    <t>F2699459</t>
  </si>
  <si>
    <t>F0142728</t>
  </si>
  <si>
    <t>F1998276</t>
  </si>
  <si>
    <t>F8186626</t>
  </si>
  <si>
    <t>F9128143</t>
  </si>
  <si>
    <t>F6017619</t>
  </si>
  <si>
    <t>F5059129</t>
  </si>
  <si>
    <t>F4688237</t>
  </si>
  <si>
    <t>F4437749</t>
  </si>
  <si>
    <t>F4342804</t>
  </si>
  <si>
    <t>F2164739</t>
  </si>
  <si>
    <t>F2115039</t>
  </si>
  <si>
    <t>F0169571</t>
  </si>
  <si>
    <t>F4352638</t>
  </si>
  <si>
    <t>F0781183</t>
  </si>
  <si>
    <t>F8192144</t>
  </si>
  <si>
    <t>F8966019</t>
  </si>
  <si>
    <t>F4050459</t>
  </si>
  <si>
    <t>F4278524</t>
  </si>
  <si>
    <t>F9460519</t>
  </si>
  <si>
    <t>F2596201</t>
  </si>
  <si>
    <t>F8720839</t>
  </si>
  <si>
    <t>F3295953</t>
  </si>
  <si>
    <t>F8367758</t>
  </si>
  <si>
    <t>F8944584</t>
  </si>
  <si>
    <t>F9329811</t>
  </si>
  <si>
    <t>F9441144</t>
  </si>
  <si>
    <t>F0493543</t>
  </si>
  <si>
    <t>F6820222</t>
  </si>
  <si>
    <t>F6750686</t>
  </si>
  <si>
    <t>F3800708</t>
  </si>
  <si>
    <t>F2753504</t>
  </si>
  <si>
    <t>F2419867</t>
  </si>
  <si>
    <t>F3161151</t>
  </si>
  <si>
    <t>F8946150</t>
  </si>
  <si>
    <t>F2758934</t>
  </si>
  <si>
    <t>F9329985</t>
  </si>
  <si>
    <t>F2419173</t>
  </si>
  <si>
    <t>F1425289</t>
  </si>
  <si>
    <t>F2095473</t>
  </si>
  <si>
    <t>F2666369</t>
  </si>
  <si>
    <t>F8583503</t>
  </si>
  <si>
    <t>F9256919</t>
  </si>
  <si>
    <t>F2255523</t>
  </si>
  <si>
    <t>F2385127</t>
  </si>
  <si>
    <t>F3296050</t>
  </si>
  <si>
    <t>F5799919</t>
  </si>
  <si>
    <t>F6628699</t>
  </si>
  <si>
    <t>F0099756</t>
  </si>
  <si>
    <t>F2858066</t>
  </si>
  <si>
    <t>F3222619</t>
  </si>
  <si>
    <t>F8405199</t>
  </si>
  <si>
    <t>F9208178</t>
  </si>
  <si>
    <t>F3015778</t>
  </si>
  <si>
    <t>F0761974</t>
  </si>
  <si>
    <t>F2725806</t>
  </si>
  <si>
    <t>F7000198</t>
  </si>
  <si>
    <t>F9290536</t>
  </si>
  <si>
    <t>F9429328</t>
  </si>
  <si>
    <t>F8595094</t>
  </si>
  <si>
    <t>F0743772</t>
  </si>
  <si>
    <t>F8020633</t>
  </si>
  <si>
    <t>F1192249</t>
  </si>
  <si>
    <t>F4158739</t>
  </si>
  <si>
    <t>F6172670</t>
  </si>
  <si>
    <t>F3336211</t>
  </si>
  <si>
    <t>F8699155</t>
  </si>
  <si>
    <t>F6817136</t>
  </si>
  <si>
    <t>F6675677</t>
  </si>
  <si>
    <t>F3944580</t>
  </si>
  <si>
    <t>F5097317</t>
  </si>
  <si>
    <t>F3120379</t>
  </si>
  <si>
    <t>F3166478</t>
  </si>
  <si>
    <t>F9776169</t>
  </si>
  <si>
    <t>F6770070</t>
  </si>
  <si>
    <t>F2077039</t>
  </si>
  <si>
    <t>F6138179</t>
  </si>
  <si>
    <t>F2897502</t>
  </si>
  <si>
    <t>F3880339</t>
  </si>
  <si>
    <t>F2106097</t>
  </si>
  <si>
    <t>F2965055</t>
  </si>
  <si>
    <t>F3231160</t>
  </si>
  <si>
    <t>F6002796</t>
  </si>
  <si>
    <t>F8372031</t>
  </si>
  <si>
    <t>F4262878</t>
  </si>
  <si>
    <t>F8714647</t>
  </si>
  <si>
    <t>F2038998</t>
  </si>
  <si>
    <t>F5529058</t>
  </si>
  <si>
    <t>F1836299</t>
  </si>
  <si>
    <t>F5002719</t>
  </si>
  <si>
    <t>F1926334</t>
  </si>
  <si>
    <t>F1238509</t>
  </si>
  <si>
    <t>F8944775</t>
  </si>
  <si>
    <t>F0721212</t>
  </si>
  <si>
    <t>F8767027</t>
  </si>
  <si>
    <t>F8772350</t>
  </si>
  <si>
    <t>F9310770</t>
  </si>
  <si>
    <t>F9539149</t>
  </si>
  <si>
    <t>F6811576</t>
  </si>
  <si>
    <t>F3243983</t>
  </si>
  <si>
    <t>F0722266</t>
  </si>
  <si>
    <t>F0175713</t>
  </si>
  <si>
    <t>F0822089</t>
  </si>
  <si>
    <t>F2256289</t>
  </si>
  <si>
    <t>F2258686</t>
  </si>
  <si>
    <t>F6673858</t>
  </si>
  <si>
    <t>F0784184</t>
  </si>
  <si>
    <t>F6829001</t>
  </si>
  <si>
    <t>F2102591</t>
  </si>
  <si>
    <t>F0171595</t>
  </si>
  <si>
    <t>F2419395</t>
  </si>
  <si>
    <t>F3162386</t>
  </si>
  <si>
    <t>F8730678</t>
  </si>
  <si>
    <t>F3445958</t>
  </si>
  <si>
    <t>F2157879</t>
  </si>
  <si>
    <t>F8700956</t>
  </si>
  <si>
    <t>F4954998</t>
  </si>
  <si>
    <t>F2549076</t>
  </si>
  <si>
    <t>F1921158</t>
  </si>
  <si>
    <t>F6771316</t>
  </si>
  <si>
    <t>F7765259</t>
  </si>
  <si>
    <t>F8028687</t>
  </si>
  <si>
    <t>F8793379</t>
  </si>
  <si>
    <t>F9329535</t>
  </si>
  <si>
    <t>F9562834</t>
  </si>
  <si>
    <t>F2775579</t>
  </si>
  <si>
    <t>F2104909</t>
  </si>
  <si>
    <t>F0169178</t>
  </si>
  <si>
    <t>F9898839</t>
  </si>
  <si>
    <t>F9275860</t>
  </si>
  <si>
    <t>F8980059</t>
  </si>
  <si>
    <t>F7208228</t>
  </si>
  <si>
    <t>F5656219</t>
  </si>
  <si>
    <t>F9574152</t>
  </si>
  <si>
    <t>F0391456</t>
  </si>
  <si>
    <t>F6543414</t>
  </si>
  <si>
    <t>F9342415</t>
  </si>
  <si>
    <t>F8611496</t>
  </si>
  <si>
    <t>F6844388</t>
  </si>
  <si>
    <t>F2546723</t>
  </si>
  <si>
    <t>F9261404</t>
  </si>
  <si>
    <t>F3875219</t>
  </si>
  <si>
    <t>F6206456</t>
  </si>
  <si>
    <t>F3095399</t>
  </si>
  <si>
    <t>F3491624</t>
  </si>
  <si>
    <t>F7311836</t>
  </si>
  <si>
    <t>F0500024</t>
  </si>
  <si>
    <t>F9823511</t>
  </si>
  <si>
    <t>F9342683</t>
  </si>
  <si>
    <t>F6222838</t>
  </si>
  <si>
    <t>F2634564</t>
  </si>
  <si>
    <t>F3296051</t>
  </si>
  <si>
    <t>F0010017</t>
  </si>
  <si>
    <t>F9206607</t>
  </si>
  <si>
    <t>F9290397</t>
  </si>
  <si>
    <t>F9307119</t>
  </si>
  <si>
    <t>F9309911</t>
  </si>
  <si>
    <t>F5639609</t>
  </si>
  <si>
    <t>F6845072</t>
  </si>
  <si>
    <t>F3756758</t>
  </si>
  <si>
    <t>F8358434</t>
  </si>
  <si>
    <t>F7212459</t>
  </si>
  <si>
    <t>F6323700</t>
  </si>
  <si>
    <t>F5829447</t>
  </si>
  <si>
    <t>F4297079</t>
  </si>
  <si>
    <t>F2455679</t>
  </si>
  <si>
    <t>F3231612</t>
  </si>
  <si>
    <t>F2384139</t>
  </si>
  <si>
    <t>F2384201</t>
  </si>
  <si>
    <t>F2082989</t>
  </si>
  <si>
    <t>F0814139</t>
  </si>
  <si>
    <t>F2887339</t>
  </si>
  <si>
    <t>F4687682</t>
  </si>
  <si>
    <t>F8358451</t>
  </si>
  <si>
    <t>F8343586</t>
  </si>
  <si>
    <t>F8029192</t>
  </si>
  <si>
    <t>F7735189</t>
  </si>
  <si>
    <t>F7355829</t>
  </si>
  <si>
    <t>F6633033</t>
  </si>
  <si>
    <t>F3207599</t>
  </si>
  <si>
    <t>F4685478</t>
  </si>
  <si>
    <t>F3800800</t>
  </si>
  <si>
    <t>F8788656</t>
  </si>
  <si>
    <t>F2805234</t>
  </si>
  <si>
    <t>F2018222</t>
  </si>
  <si>
    <t>F1461139</t>
  </si>
  <si>
    <t>F0738499</t>
  </si>
  <si>
    <t>F8527892</t>
  </si>
  <si>
    <t>F3306374</t>
  </si>
  <si>
    <t>F6805254</t>
  </si>
  <si>
    <t>F2419387</t>
  </si>
  <si>
    <t>F9573299</t>
  </si>
  <si>
    <t>F8943599</t>
  </si>
  <si>
    <t>F7427348</t>
  </si>
  <si>
    <t>F2896705</t>
  </si>
  <si>
    <t>F6172447</t>
  </si>
  <si>
    <t>F6052387</t>
  </si>
  <si>
    <t>F3165727</t>
  </si>
  <si>
    <t>F2897358</t>
  </si>
  <si>
    <t>F0733823</t>
  </si>
  <si>
    <t>F0493499</t>
  </si>
  <si>
    <t>F6087617</t>
  </si>
  <si>
    <t>F7773819</t>
  </si>
  <si>
    <t>F8365779</t>
  </si>
  <si>
    <t>F8028241</t>
  </si>
  <si>
    <t>F8020548</t>
  </si>
  <si>
    <t>F6765021</t>
  </si>
  <si>
    <t>F6880138</t>
  </si>
  <si>
    <t>F6770596</t>
  </si>
  <si>
    <t>F6325266</t>
  </si>
  <si>
    <t>F3796144</t>
  </si>
  <si>
    <t>F3787197</t>
  </si>
  <si>
    <t>F0733801</t>
  </si>
  <si>
    <t>F0169384</t>
  </si>
  <si>
    <t>F2097072</t>
  </si>
  <si>
    <t>F8984799</t>
  </si>
  <si>
    <t>F2432939</t>
  </si>
  <si>
    <t>F8944547</t>
  </si>
  <si>
    <t>F4068249</t>
  </si>
  <si>
    <t>F0502685</t>
  </si>
  <si>
    <t>F0126493</t>
  </si>
  <si>
    <t>F6783858</t>
  </si>
  <si>
    <t>F6001988</t>
  </si>
  <si>
    <t>F8523757</t>
  </si>
  <si>
    <t>F8919663</t>
  </si>
  <si>
    <t>F7173269</t>
  </si>
  <si>
    <t>F9422074</t>
  </si>
  <si>
    <t>F9563093</t>
  </si>
  <si>
    <t>F5999459</t>
  </si>
  <si>
    <t>F2965076</t>
  </si>
  <si>
    <t>F2749239</t>
  </si>
  <si>
    <t>F8951797</t>
  </si>
  <si>
    <t>F2253132</t>
  </si>
  <si>
    <t>F2202347</t>
  </si>
  <si>
    <t>F9840469</t>
  </si>
  <si>
    <t>F6324593</t>
  </si>
  <si>
    <t>F0722677</t>
  </si>
  <si>
    <t>F8351213</t>
  </si>
  <si>
    <t>F7120290</t>
  </si>
  <si>
    <t>F5954018</t>
  </si>
  <si>
    <t>F2971196</t>
  </si>
  <si>
    <t>F2737559</t>
  </si>
  <si>
    <t>F7055892</t>
  </si>
  <si>
    <t>F9171059</t>
  </si>
  <si>
    <t>F8683479</t>
  </si>
  <si>
    <t>F8610962</t>
  </si>
  <si>
    <t>F1926290</t>
  </si>
  <si>
    <t>F6750751</t>
  </si>
  <si>
    <t>F6173829</t>
  </si>
  <si>
    <t>F6078091</t>
  </si>
  <si>
    <t>F3965898</t>
  </si>
  <si>
    <t>F2741959</t>
  </si>
  <si>
    <t>F6336931</t>
  </si>
  <si>
    <t>F3539099</t>
  </si>
  <si>
    <t>F1692804</t>
  </si>
  <si>
    <t>F1885797</t>
  </si>
  <si>
    <t>F3256434</t>
  </si>
  <si>
    <t>F9174971</t>
  </si>
  <si>
    <t>F6361712</t>
  </si>
  <si>
    <t>F0145989</t>
  </si>
  <si>
    <t>F2094116</t>
  </si>
  <si>
    <t>F4686157</t>
  </si>
  <si>
    <t>F5598238</t>
  </si>
  <si>
    <t>F6173134</t>
  </si>
  <si>
    <t>F9458082</t>
  </si>
  <si>
    <t>F6769461</t>
  </si>
  <si>
    <t>F3956198</t>
  </si>
  <si>
    <t>F6279112</t>
  </si>
  <si>
    <t>F6330774</t>
  </si>
  <si>
    <t>F9197239</t>
  </si>
  <si>
    <t>F6834138</t>
  </si>
  <si>
    <t>F7120641</t>
  </si>
  <si>
    <t>F9174719</t>
  </si>
  <si>
    <t>F3295896</t>
  </si>
  <si>
    <t>F9206656</t>
  </si>
  <si>
    <t>F9457779</t>
  </si>
  <si>
    <t>F0268653</t>
  </si>
  <si>
    <t>F2788486</t>
  </si>
  <si>
    <t>F0433436</t>
  </si>
  <si>
    <t>F2454159</t>
  </si>
  <si>
    <t>F0432639</t>
  </si>
  <si>
    <t>F0372059</t>
  </si>
  <si>
    <t>F0720432</t>
  </si>
  <si>
    <t>F0738855</t>
  </si>
  <si>
    <t>F1269239</t>
  </si>
  <si>
    <t>F2019339</t>
  </si>
  <si>
    <t>F2261398</t>
  </si>
  <si>
    <t>F0330718</t>
  </si>
  <si>
    <t>F6210872</t>
  </si>
  <si>
    <t>F2258831</t>
  </si>
  <si>
    <t>F2268158</t>
  </si>
  <si>
    <t>F0721173</t>
  </si>
  <si>
    <t>F1921056</t>
  </si>
  <si>
    <t>F0655238</t>
  </si>
  <si>
    <t>F1808009</t>
  </si>
  <si>
    <t>F5836711</t>
  </si>
  <si>
    <t>F3254079</t>
  </si>
  <si>
    <t>F7987104</t>
  </si>
  <si>
    <t>F9556644</t>
  </si>
  <si>
    <t>F9540627</t>
  </si>
  <si>
    <t>F8537019</t>
  </si>
  <si>
    <t>F3510563</t>
  </si>
  <si>
    <t>F8087939</t>
  </si>
  <si>
    <t>F8179578</t>
  </si>
  <si>
    <t>F6879657</t>
  </si>
  <si>
    <t>F6322988</t>
  </si>
  <si>
    <t>F6321000</t>
  </si>
  <si>
    <t>F6002008</t>
  </si>
  <si>
    <t>F4624947</t>
  </si>
  <si>
    <t>F4075087</t>
  </si>
  <si>
    <t>F3858159</t>
  </si>
  <si>
    <t>F0141479</t>
  </si>
  <si>
    <t>F3163849</t>
  </si>
  <si>
    <t>F4432756</t>
  </si>
  <si>
    <t>F8944922</t>
  </si>
  <si>
    <t>F0998919</t>
  </si>
  <si>
    <t>F2920439</t>
  </si>
  <si>
    <t>F1916623</t>
  </si>
  <si>
    <t>F6379019</t>
  </si>
  <si>
    <t>F3336011</t>
  </si>
  <si>
    <t>F9076107</t>
  </si>
  <si>
    <t>F2733628</t>
  </si>
  <si>
    <t>F4456839</t>
  </si>
  <si>
    <t>F3760779</t>
  </si>
  <si>
    <t>F8595315</t>
  </si>
  <si>
    <t>F8176826</t>
  </si>
  <si>
    <t>F6858048</t>
  </si>
  <si>
    <t>F4479354</t>
  </si>
  <si>
    <t>F3165800</t>
  </si>
  <si>
    <t>F1885307</t>
  </si>
  <si>
    <t>F3166081</t>
  </si>
  <si>
    <t>F5111578</t>
  </si>
  <si>
    <t>F6750743</t>
  </si>
  <si>
    <t>F8319139</t>
  </si>
  <si>
    <t>F6327535</t>
  </si>
  <si>
    <t>F9318838</t>
  </si>
  <si>
    <t>F2419228</t>
  </si>
  <si>
    <t>F6179082</t>
  </si>
  <si>
    <t>F6324583</t>
  </si>
  <si>
    <t>F8030990</t>
  </si>
  <si>
    <t>F2690433</t>
  </si>
  <si>
    <t>F6881844</t>
  </si>
  <si>
    <t>F8651799</t>
  </si>
  <si>
    <t>F1725867</t>
  </si>
  <si>
    <t>F9301159</t>
  </si>
  <si>
    <t>F8539359</t>
  </si>
  <si>
    <t>F6324621</t>
  </si>
  <si>
    <t>F8580639</t>
  </si>
  <si>
    <t>F3268229</t>
  </si>
  <si>
    <t>F2897579</t>
  </si>
  <si>
    <t>F1886019</t>
  </si>
  <si>
    <t>F2241519</t>
  </si>
  <si>
    <t>F9307204</t>
  </si>
  <si>
    <t>F9308519</t>
  </si>
  <si>
    <t>F3827299</t>
  </si>
  <si>
    <t>F0169264</t>
  </si>
  <si>
    <t>F1692689</t>
  </si>
  <si>
    <t>F3189117</t>
  </si>
  <si>
    <t>F8351525</t>
  </si>
  <si>
    <t>F2190294</t>
  </si>
  <si>
    <t>F6442124</t>
  </si>
  <si>
    <t>F8128689</t>
  </si>
  <si>
    <t>F6874762</t>
  </si>
  <si>
    <t>F5977699</t>
  </si>
  <si>
    <t>F3800628</t>
  </si>
  <si>
    <t>F5143098</t>
  </si>
  <si>
    <t>F0888209</t>
  </si>
  <si>
    <t>F7120348</t>
  </si>
  <si>
    <t>F8594639</t>
  </si>
  <si>
    <t>F9841124</t>
  </si>
  <si>
    <t>F4715513</t>
  </si>
  <si>
    <t>F6323611</t>
  </si>
  <si>
    <t>F6783159</t>
  </si>
  <si>
    <t>F7120546</t>
  </si>
  <si>
    <t>F2387958</t>
  </si>
  <si>
    <t>F5950931</t>
  </si>
  <si>
    <t>F2251779</t>
  </si>
  <si>
    <t>F1725896</t>
  </si>
  <si>
    <t>F6001564</t>
  </si>
  <si>
    <t>F7296775</t>
  </si>
  <si>
    <t>F9188886</t>
  </si>
  <si>
    <t>F8719444</t>
  </si>
  <si>
    <t>F1923137</t>
  </si>
  <si>
    <t>F3114939</t>
  </si>
  <si>
    <t>F0482559</t>
  </si>
  <si>
    <t>F3154357</t>
  </si>
  <si>
    <t>F6863039</t>
  </si>
  <si>
    <t>F8116379</t>
  </si>
  <si>
    <t>F9798317</t>
  </si>
  <si>
    <t>F9262409</t>
  </si>
  <si>
    <t>F8945015</t>
  </si>
  <si>
    <t>F8783403</t>
  </si>
  <si>
    <t>F8711507</t>
  </si>
  <si>
    <t>F8523607</t>
  </si>
  <si>
    <t>F8713628</t>
  </si>
  <si>
    <t>F6173081</t>
  </si>
  <si>
    <t>F1916355</t>
  </si>
  <si>
    <t>F4389469</t>
  </si>
  <si>
    <t>F0116399</t>
  </si>
  <si>
    <t>F3858284</t>
  </si>
  <si>
    <t>F3337165</t>
  </si>
  <si>
    <t>F3280633</t>
  </si>
  <si>
    <t>F2018152</t>
  </si>
  <si>
    <t>F1813469</t>
  </si>
  <si>
    <t>F5376207</t>
  </si>
  <si>
    <t>F9342498</t>
  </si>
  <si>
    <t>F2222222</t>
  </si>
  <si>
    <t>F1806682</t>
  </si>
  <si>
    <t>F6211583</t>
  </si>
  <si>
    <t>F9922298</t>
  </si>
  <si>
    <t>F9458012</t>
  </si>
  <si>
    <t>F9329248</t>
  </si>
  <si>
    <t>F8369812</t>
  </si>
  <si>
    <t>F7684474</t>
  </si>
  <si>
    <t>F3714098</t>
  </si>
  <si>
    <t>F3880608</t>
  </si>
  <si>
    <t>F0422134</t>
  </si>
  <si>
    <t>F3191207</t>
  </si>
  <si>
    <t>F2788548</t>
  </si>
  <si>
    <t>F2665090</t>
  </si>
  <si>
    <t>F2331685</t>
  </si>
  <si>
    <t>F1725751</t>
  </si>
  <si>
    <t>F2327807</t>
  </si>
  <si>
    <t>F1691859</t>
  </si>
  <si>
    <t>F0743794</t>
  </si>
  <si>
    <t>F6875081</t>
  </si>
  <si>
    <t>F3276239</t>
  </si>
  <si>
    <t>F4717071</t>
  </si>
  <si>
    <t>F3165689</t>
  </si>
  <si>
    <t>F2384094</t>
  </si>
  <si>
    <t>F0427733</t>
  </si>
  <si>
    <t>F6323083</t>
  </si>
  <si>
    <t>F7336426</t>
  </si>
  <si>
    <t>F9155478</t>
  </si>
  <si>
    <t>F3161196</t>
  </si>
  <si>
    <t>F6075918</t>
  </si>
  <si>
    <t>F0738710</t>
  </si>
  <si>
    <t>F6751929</t>
  </si>
  <si>
    <t>F8945069</t>
  </si>
  <si>
    <t>F8701699</t>
  </si>
  <si>
    <t>F8179581</t>
  </si>
  <si>
    <t>F8029738</t>
  </si>
  <si>
    <t>F7342162</t>
  </si>
  <si>
    <t>F6750856</t>
  </si>
  <si>
    <t>F4956319</t>
  </si>
  <si>
    <t>F6633297</t>
  </si>
  <si>
    <t>F0720469</t>
  </si>
  <si>
    <t>F6323078</t>
  </si>
  <si>
    <t>F3300559</t>
  </si>
  <si>
    <t>F2739021</t>
  </si>
  <si>
    <t>F2730969</t>
  </si>
  <si>
    <t>F1807227</t>
  </si>
  <si>
    <t>F1693426</t>
  </si>
  <si>
    <t>F1690455</t>
  </si>
  <si>
    <t>F0739567</t>
  </si>
  <si>
    <t>F0169424</t>
  </si>
  <si>
    <t>F3865460</t>
  </si>
  <si>
    <t>F3827345</t>
  </si>
  <si>
    <t>F4631819</t>
  </si>
  <si>
    <t>F6008359</t>
  </si>
  <si>
    <t>F6239838</t>
  </si>
  <si>
    <t>F6210696</t>
  </si>
  <si>
    <t>F2081378</t>
  </si>
  <si>
    <t>F0113358</t>
  </si>
  <si>
    <t>F9676531</t>
  </si>
  <si>
    <t>F8719784</t>
  </si>
  <si>
    <t>F9272284</t>
  </si>
  <si>
    <t>F8711687</t>
  </si>
  <si>
    <t>F2125214</t>
  </si>
  <si>
    <t>F4102457</t>
  </si>
  <si>
    <t>F4954885</t>
  </si>
  <si>
    <t>F5947198</t>
  </si>
  <si>
    <t>F6617845</t>
  </si>
  <si>
    <t>F8351503</t>
  </si>
  <si>
    <t>F2258899</t>
  </si>
  <si>
    <t>F2202269</t>
  </si>
  <si>
    <t>F3266200</t>
  </si>
  <si>
    <t>F2722374</t>
  </si>
  <si>
    <t>F8351033</t>
  </si>
  <si>
    <t>F9040418</t>
  </si>
  <si>
    <t>F6771161</t>
  </si>
  <si>
    <t>F3803562</t>
  </si>
  <si>
    <t>F3722878</t>
  </si>
  <si>
    <t>F2331719</t>
  </si>
  <si>
    <t>F4352945</t>
  </si>
  <si>
    <t>F8583226</t>
  </si>
  <si>
    <t>F6114844</t>
  </si>
  <si>
    <t>F6097757</t>
  </si>
  <si>
    <t>F5955179</t>
  </si>
  <si>
    <t>F5953743</t>
  </si>
  <si>
    <t>F5321108</t>
  </si>
  <si>
    <t>F8711479</t>
  </si>
  <si>
    <t>F0288330</t>
  </si>
  <si>
    <t>F3780756</t>
  </si>
  <si>
    <t>F3298151</t>
  </si>
  <si>
    <t>F2964911</t>
  </si>
  <si>
    <t>F2105082</t>
  </si>
  <si>
    <t>F2104249</t>
  </si>
  <si>
    <t>F0743504</t>
  </si>
  <si>
    <t>F3807918</t>
  </si>
  <si>
    <t>F3877478</t>
  </si>
  <si>
    <t>F9208179</t>
  </si>
  <si>
    <t>F7802639</t>
  </si>
  <si>
    <t>F6065884</t>
  </si>
  <si>
    <t>F1770518</t>
  </si>
  <si>
    <t>F9307123</t>
  </si>
  <si>
    <t>F7022451</t>
  </si>
  <si>
    <t>F6874609</t>
  </si>
  <si>
    <t>F6839078</t>
  </si>
  <si>
    <t>F6015673</t>
  </si>
  <si>
    <t>F5188519</t>
  </si>
  <si>
    <t>F4776647</t>
  </si>
  <si>
    <t>F8441485</t>
  </si>
  <si>
    <t>F8598132</t>
  </si>
  <si>
    <t>F9290435</t>
  </si>
  <si>
    <t>F0738819</t>
  </si>
  <si>
    <t>F8412523</t>
  </si>
  <si>
    <t>F9933734</t>
  </si>
  <si>
    <t>F4248838</t>
  </si>
  <si>
    <t>F3772341</t>
  </si>
  <si>
    <t>F2715237</t>
  </si>
  <si>
    <t>F2347997</t>
  </si>
  <si>
    <t>F2331995</t>
  </si>
  <si>
    <t>F2258334</t>
  </si>
  <si>
    <t>F2064241</t>
  </si>
  <si>
    <t>F1955849</t>
  </si>
  <si>
    <t>F8366496</t>
  </si>
  <si>
    <t>F2188545</t>
  </si>
  <si>
    <t>F9290758</t>
  </si>
  <si>
    <t>F4393059</t>
  </si>
  <si>
    <t>F5121390</t>
  </si>
  <si>
    <t>F8343646</t>
  </si>
  <si>
    <t>F4578828</t>
  </si>
  <si>
    <t>F9434952</t>
  </si>
  <si>
    <t>F0268764</t>
  </si>
  <si>
    <t>F4352789</t>
  </si>
  <si>
    <t>F6767523</t>
  </si>
  <si>
    <t>F9410359</t>
  </si>
  <si>
    <t>F7252359</t>
  </si>
  <si>
    <t>F9539601</t>
  </si>
  <si>
    <t>F8427307</t>
  </si>
  <si>
    <t>F3189946</t>
  </si>
  <si>
    <t>F0743711</t>
  </si>
  <si>
    <t>F6879036</t>
  </si>
  <si>
    <t>F9460503</t>
  </si>
  <si>
    <t>F9214069</t>
  </si>
  <si>
    <t>F8871825</t>
  </si>
  <si>
    <t>F8468173</t>
  </si>
  <si>
    <t>F8369826</t>
  </si>
  <si>
    <t>F7300716</t>
  </si>
  <si>
    <t>F7104626</t>
  </si>
  <si>
    <t>F6999327</t>
  </si>
  <si>
    <t>F6078190</t>
  </si>
  <si>
    <t>F6814029</t>
  </si>
  <si>
    <t>F6320980</t>
  </si>
  <si>
    <t>F5953737</t>
  </si>
  <si>
    <t>F4619402</t>
  </si>
  <si>
    <t>F3877681</t>
  </si>
  <si>
    <t>F3155018</t>
  </si>
  <si>
    <t>F1707238</t>
  </si>
  <si>
    <t>F3701539</t>
  </si>
  <si>
    <t>F6210834</t>
  </si>
  <si>
    <t>F9426387</t>
  </si>
  <si>
    <t>F1921574</t>
  </si>
  <si>
    <t>F0733847</t>
  </si>
  <si>
    <t>F0439651</t>
  </si>
  <si>
    <t>F9533597</t>
  </si>
  <si>
    <t>F0439835</t>
  </si>
  <si>
    <t>F3787443</t>
  </si>
  <si>
    <t>F8944618</t>
  </si>
  <si>
    <t>F0742995</t>
  </si>
  <si>
    <t>F4207798</t>
  </si>
  <si>
    <t>F9342674</t>
  </si>
  <si>
    <t>F6472487</t>
  </si>
  <si>
    <t>F6864167</t>
  </si>
  <si>
    <t>F8028197</t>
  </si>
  <si>
    <t>F2350057</t>
  </si>
  <si>
    <t>F4056550</t>
  </si>
  <si>
    <t>F8620280</t>
  </si>
  <si>
    <t>F6294567</t>
  </si>
  <si>
    <t>F2004440</t>
  </si>
  <si>
    <t>F0500016</t>
  </si>
  <si>
    <t>F9099998</t>
  </si>
  <si>
    <t>F0734211</t>
  </si>
  <si>
    <t>F7120398</t>
  </si>
  <si>
    <t>F8750723</t>
  </si>
  <si>
    <t>F8528235</t>
  </si>
  <si>
    <t>F8454419</t>
  </si>
  <si>
    <t>F8440990</t>
  </si>
  <si>
    <t>F6086949</t>
  </si>
  <si>
    <t>F6819584</t>
  </si>
  <si>
    <t>F6812962</t>
  </si>
  <si>
    <t>F6766524</t>
  </si>
  <si>
    <t>F6002115</t>
  </si>
  <si>
    <t>F4978089</t>
  </si>
  <si>
    <t>F4910089</t>
  </si>
  <si>
    <t>F3912399</t>
  </si>
  <si>
    <t>F2837228</t>
  </si>
  <si>
    <t>F2074959</t>
  </si>
  <si>
    <t>F1916165</t>
  </si>
  <si>
    <t>F1691312</t>
  </si>
  <si>
    <t>F0738441</t>
  </si>
  <si>
    <t>F0723498</t>
  </si>
  <si>
    <t>F3108134</t>
  </si>
  <si>
    <t>F6210882</t>
  </si>
  <si>
    <t>F3243967</t>
  </si>
  <si>
    <t>F8629029</t>
  </si>
  <si>
    <t>F8712222</t>
  </si>
  <si>
    <t>F9329173</t>
  </si>
  <si>
    <t>F9329513</t>
  </si>
  <si>
    <t>F9356809</t>
  </si>
  <si>
    <t>F9440913</t>
  </si>
  <si>
    <t>F6779955</t>
  </si>
  <si>
    <t>F6210876</t>
  </si>
  <si>
    <t>F0733750</t>
  </si>
  <si>
    <t>F3803457</t>
  </si>
  <si>
    <t>F0738969</t>
  </si>
  <si>
    <t>F0781190</t>
  </si>
  <si>
    <t>F2064644</t>
  </si>
  <si>
    <t>F2190331</t>
  </si>
  <si>
    <t>F3166105</t>
  </si>
  <si>
    <t>F3207391</t>
  </si>
  <si>
    <t>F6001582</t>
  </si>
  <si>
    <t>F4824999</t>
  </si>
  <si>
    <t>F0438393</t>
  </si>
  <si>
    <t>F6771213</t>
  </si>
  <si>
    <t>F6090561</t>
  </si>
  <si>
    <t>F5999494</t>
  </si>
  <si>
    <t>F6874999</t>
  </si>
  <si>
    <t>F8249639</t>
  </si>
  <si>
    <t>F8441029</t>
  </si>
  <si>
    <t>F9128191</t>
  </si>
  <si>
    <t>F7567478</t>
  </si>
  <si>
    <t>F1831739</t>
  </si>
  <si>
    <t>F2843573</t>
  </si>
  <si>
    <t>F8232909</t>
  </si>
  <si>
    <t>F8369557</t>
  </si>
  <si>
    <t>F3803189</t>
  </si>
  <si>
    <t>F6805359</t>
  </si>
  <si>
    <t>F2843539</t>
  </si>
  <si>
    <t>F2329077</t>
  </si>
  <si>
    <t>F3266819</t>
  </si>
  <si>
    <t>F8189199</t>
  </si>
  <si>
    <t>F2105146</t>
  </si>
  <si>
    <t>F3299607</t>
  </si>
  <si>
    <t>F6472525</t>
  </si>
  <si>
    <t>F7254594</t>
  </si>
  <si>
    <t>F6001457</t>
  </si>
  <si>
    <t>F6811142</t>
  </si>
  <si>
    <t>F7417716</t>
  </si>
  <si>
    <t>F9479669</t>
  </si>
  <si>
    <t>F6786002</t>
  </si>
  <si>
    <t>F2190478</t>
  </si>
  <si>
    <t>F8174673</t>
  </si>
  <si>
    <t>F2910709</t>
  </si>
  <si>
    <t>F6523189</t>
  </si>
  <si>
    <t>F4622726</t>
  </si>
  <si>
    <t>F3302279</t>
  </si>
  <si>
    <t>F0404019</t>
  </si>
  <si>
    <t>F4851489</t>
  </si>
  <si>
    <t>F0738572</t>
  </si>
  <si>
    <t>F2331671</t>
  </si>
  <si>
    <t>F3120279</t>
  </si>
  <si>
    <t>F6336239</t>
  </si>
  <si>
    <t>F7336349</t>
  </si>
  <si>
    <t>F9843022</t>
  </si>
  <si>
    <t>F6001396</t>
  </si>
  <si>
    <t>F9533596</t>
  </si>
  <si>
    <t>F9329431</t>
  </si>
  <si>
    <t>F6320963</t>
  </si>
  <si>
    <t>F3854809</t>
  </si>
  <si>
    <t>F4288999</t>
  </si>
  <si>
    <t>F8169569</t>
  </si>
  <si>
    <t>F8329659</t>
  </si>
  <si>
    <t>F6613518</t>
  </si>
  <si>
    <t>F6940914</t>
  </si>
  <si>
    <t>F0427265</t>
  </si>
  <si>
    <t>F5537002</t>
  </si>
  <si>
    <t>F8030949</t>
  </si>
  <si>
    <t>F3280640</t>
  </si>
  <si>
    <t>F1694950</t>
  </si>
  <si>
    <t>F4034076</t>
  </si>
  <si>
    <t>F4288997</t>
  </si>
  <si>
    <t>F9308281</t>
  </si>
  <si>
    <t>F2419249</t>
  </si>
  <si>
    <t>F6076578</t>
  </si>
  <si>
    <t>F7313579</t>
  </si>
  <si>
    <t>F3530309</t>
  </si>
  <si>
    <t>F8656519</t>
  </si>
  <si>
    <t>F7303845</t>
  </si>
  <si>
    <t>F0429862</t>
  </si>
  <si>
    <t>F1692504</t>
  </si>
  <si>
    <t>F2799936</t>
  </si>
  <si>
    <t>F7062999</t>
  </si>
  <si>
    <t>F9517079</t>
  </si>
  <si>
    <t>F4192169</t>
  </si>
  <si>
    <t>F0720946</t>
  </si>
  <si>
    <t>F0767518</t>
  </si>
  <si>
    <t>F5835109</t>
  </si>
  <si>
    <t>F6768890</t>
  </si>
  <si>
    <t>F8028516</t>
  </si>
  <si>
    <t>F9823898</t>
  </si>
  <si>
    <t>F6078194</t>
  </si>
  <si>
    <t>F9342892</t>
  </si>
  <si>
    <t>F8858459</t>
  </si>
  <si>
    <t>F9076527</t>
  </si>
  <si>
    <t>F0826106</t>
  </si>
  <si>
    <t>F2031246</t>
  </si>
  <si>
    <t>F2195397</t>
  </si>
  <si>
    <t>F2191110</t>
  </si>
  <si>
    <t>F2456731</t>
  </si>
  <si>
    <t>F0742298</t>
  </si>
  <si>
    <t>F6750728</t>
  </si>
  <si>
    <t>F9458181</t>
  </si>
  <si>
    <t>F9458468</t>
  </si>
  <si>
    <t>F2597078</t>
  </si>
  <si>
    <t>F8871824</t>
  </si>
  <si>
    <t>F8513399</t>
  </si>
  <si>
    <t>F6173016</t>
  </si>
  <si>
    <t>F4812899</t>
  </si>
  <si>
    <t>F9419608</t>
  </si>
  <si>
    <t>F3540557</t>
  </si>
  <si>
    <t>F3207124</t>
  </si>
  <si>
    <t>F8369072</t>
  </si>
  <si>
    <t>F7735218</t>
  </si>
  <si>
    <t>F7422039</t>
  </si>
  <si>
    <t>F5242939</t>
  </si>
  <si>
    <t>F0429866</t>
  </si>
  <si>
    <t>F2315703</t>
  </si>
  <si>
    <t>F8430455</t>
  </si>
  <si>
    <t>F9307374</t>
  </si>
  <si>
    <t>F9833294</t>
  </si>
  <si>
    <t>F6521716</t>
  </si>
  <si>
    <t>F6323088</t>
  </si>
  <si>
    <t>F8963709</t>
  </si>
  <si>
    <t>F7423699</t>
  </si>
  <si>
    <t>F2716381</t>
  </si>
  <si>
    <t>F3148518</t>
  </si>
  <si>
    <t>F3760804</t>
  </si>
  <si>
    <t>F9845469</t>
  </si>
  <si>
    <t>F6261859</t>
  </si>
  <si>
    <t>F7120263</t>
  </si>
  <si>
    <t>F2414706</t>
  </si>
  <si>
    <t>F8441636</t>
  </si>
  <si>
    <t>F9916195</t>
  </si>
  <si>
    <t>F4696824</t>
  </si>
  <si>
    <t>F0505439</t>
  </si>
  <si>
    <t>F2894248</t>
  </si>
  <si>
    <t>F8750999</t>
  </si>
  <si>
    <t>F4682712</t>
  </si>
  <si>
    <t>F7021299</t>
  </si>
  <si>
    <t>F6326885</t>
  </si>
  <si>
    <t>F6063748</t>
  </si>
  <si>
    <t>F4634577</t>
  </si>
  <si>
    <t>F6878112</t>
  </si>
  <si>
    <t>F1510598</t>
  </si>
  <si>
    <t>F6168679</t>
  </si>
  <si>
    <t>F6680639</t>
  </si>
  <si>
    <t>F0988259</t>
  </si>
  <si>
    <t>F3787286</t>
  </si>
  <si>
    <t>F5436859</t>
  </si>
  <si>
    <t>F8907632</t>
  </si>
  <si>
    <t>F0682679</t>
  </si>
  <si>
    <t>F4622307</t>
  </si>
  <si>
    <t>F2837121</t>
  </si>
  <si>
    <t>F9342665</t>
  </si>
  <si>
    <t>F9342388</t>
  </si>
  <si>
    <t>F8711714</t>
  </si>
  <si>
    <t>F7594079</t>
  </si>
  <si>
    <t>F6325342</t>
  </si>
  <si>
    <t>F5121136</t>
  </si>
  <si>
    <t>F2706732</t>
  </si>
  <si>
    <t>F4464998</t>
  </si>
  <si>
    <t>F4068914</t>
  </si>
  <si>
    <t>F4956302</t>
  </si>
  <si>
    <t>F9196239</t>
  </si>
  <si>
    <t>F9832867</t>
  </si>
  <si>
    <t>F9984513</t>
  </si>
  <si>
    <t>F6362503</t>
  </si>
  <si>
    <t>F3134958</t>
  </si>
  <si>
    <t>F7555861</t>
  </si>
  <si>
    <t>F3803279</t>
  </si>
  <si>
    <t>F2858708</t>
  </si>
  <si>
    <t>F2395689</t>
  </si>
  <si>
    <t>F2020746</t>
  </si>
  <si>
    <t>F0781864</t>
  </si>
  <si>
    <t>F2398718</t>
  </si>
  <si>
    <t>F2837184</t>
  </si>
  <si>
    <t>F6635747</t>
  </si>
  <si>
    <t>F6928319</t>
  </si>
  <si>
    <t>F9307622</t>
  </si>
  <si>
    <t>F9817742</t>
  </si>
  <si>
    <t>F4619412</t>
  </si>
  <si>
    <t>F6324074</t>
  </si>
  <si>
    <t>F2065716</t>
  </si>
  <si>
    <t>F2804671</t>
  </si>
  <si>
    <t>F3152346</t>
  </si>
  <si>
    <t>F8351251</t>
  </si>
  <si>
    <t>F8610325</t>
  </si>
  <si>
    <t>F3166101</t>
  </si>
  <si>
    <t>F6332543</t>
  </si>
  <si>
    <t>F9184516</t>
  </si>
  <si>
    <t>F9026507</t>
  </si>
  <si>
    <t>F9456863</t>
  </si>
  <si>
    <t>F6323100</t>
  </si>
  <si>
    <t>F6120377</t>
  </si>
  <si>
    <t>F2736808</t>
  </si>
  <si>
    <t>F1694399</t>
  </si>
  <si>
    <t>F1234161</t>
  </si>
  <si>
    <t>F4324717</t>
  </si>
  <si>
    <t>F9573148</t>
  </si>
  <si>
    <t>F2102617</t>
  </si>
  <si>
    <t>F5829084</t>
  </si>
  <si>
    <t>F8315464</t>
  </si>
  <si>
    <t>F8788421</t>
  </si>
  <si>
    <t>F8116529</t>
  </si>
  <si>
    <t>F0733837</t>
  </si>
  <si>
    <t>F9290325</t>
  </si>
  <si>
    <t>F9540157</t>
  </si>
  <si>
    <t>F8605357</t>
  </si>
  <si>
    <t>F8434839</t>
  </si>
  <si>
    <t>F8951624</t>
  </si>
  <si>
    <t>F7045399</t>
  </si>
  <si>
    <t>F1233698</t>
  </si>
  <si>
    <t>F9304672</t>
  </si>
  <si>
    <t>F8116177</t>
  </si>
  <si>
    <t>F4498078</t>
  </si>
  <si>
    <t>F2835399</t>
  </si>
  <si>
    <t>F6210098</t>
  </si>
  <si>
    <t>F2636999</t>
  </si>
  <si>
    <t>F9442038</t>
  </si>
  <si>
    <t>F6015784</t>
  </si>
  <si>
    <t>F3307604</t>
  </si>
  <si>
    <t>F6325979</t>
  </si>
  <si>
    <t>F8369168</t>
  </si>
  <si>
    <t>F9455931</t>
  </si>
  <si>
    <t>F9049998</t>
  </si>
  <si>
    <t>F6806095</t>
  </si>
  <si>
    <t>F2600738</t>
  </si>
  <si>
    <t>F0993381</t>
  </si>
  <si>
    <t>F2734692</t>
  </si>
  <si>
    <t>F4712576</t>
  </si>
  <si>
    <t>F0736093</t>
  </si>
  <si>
    <t>F2999157</t>
  </si>
  <si>
    <t>F3801378</t>
  </si>
  <si>
    <t>F9556788</t>
  </si>
  <si>
    <t>F7120289</t>
  </si>
  <si>
    <t>F9563078</t>
  </si>
  <si>
    <t>F0493544</t>
  </si>
  <si>
    <t>F1488938</t>
  </si>
  <si>
    <t>F3980029</t>
  </si>
  <si>
    <t>F6036388</t>
  </si>
  <si>
    <t>F6769629</t>
  </si>
  <si>
    <t>F7032718</t>
  </si>
  <si>
    <t>F3808125</t>
  </si>
  <si>
    <t>F7663359</t>
  </si>
  <si>
    <t>F2129969</t>
  </si>
  <si>
    <t>F6521718</t>
  </si>
  <si>
    <t>F8180137</t>
  </si>
  <si>
    <t>F3160596</t>
  </si>
  <si>
    <t>F0261936</t>
  </si>
  <si>
    <t>F8116058</t>
  </si>
  <si>
    <t>F8943874</t>
  </si>
  <si>
    <t>F3162186</t>
  </si>
  <si>
    <t>F3162078</t>
  </si>
  <si>
    <t>F0086547</t>
  </si>
  <si>
    <t>F8947818</t>
  </si>
  <si>
    <t>F5950913</t>
  </si>
  <si>
    <t>F0268681</t>
  </si>
  <si>
    <t>F2788747</t>
  </si>
  <si>
    <t>F8538368</t>
  </si>
  <si>
    <t>F2222142</t>
  </si>
  <si>
    <t>F3297579</t>
  </si>
  <si>
    <t>F0744866</t>
  </si>
  <si>
    <t>F0126658</t>
  </si>
  <si>
    <t>F8783759</t>
  </si>
  <si>
    <t>F0153924</t>
  </si>
  <si>
    <t>F8506811</t>
  </si>
  <si>
    <t>F2091949</t>
  </si>
  <si>
    <t>F4733359</t>
  </si>
  <si>
    <t>F6793807</t>
  </si>
  <si>
    <t>F4856719</t>
  </si>
  <si>
    <t>F8599504</t>
  </si>
  <si>
    <t>F3983121</t>
  </si>
  <si>
    <t>F6836749</t>
  </si>
  <si>
    <t>F6325323</t>
  </si>
  <si>
    <t>F3015779</t>
  </si>
  <si>
    <t>F0743768</t>
  </si>
  <si>
    <t>F5946532</t>
  </si>
  <si>
    <t>F3799447</t>
  </si>
  <si>
    <t>F2419112</t>
  </si>
  <si>
    <t>F0723285</t>
  </si>
  <si>
    <t>F9329359</t>
  </si>
  <si>
    <t>F2666343</t>
  </si>
  <si>
    <t>F1184479</t>
  </si>
  <si>
    <t>F2446737</t>
  </si>
  <si>
    <t>F9073285</t>
  </si>
  <si>
    <t>F9563403</t>
  </si>
  <si>
    <t>F1727151</t>
  </si>
  <si>
    <t>F6063963</t>
  </si>
  <si>
    <t>F9828134</t>
  </si>
  <si>
    <t>F2756438</t>
  </si>
  <si>
    <t>F3438481</t>
  </si>
  <si>
    <t>F3517546</t>
  </si>
  <si>
    <t>F5378921</t>
  </si>
  <si>
    <t>F6320914</t>
  </si>
  <si>
    <t>F7396329</t>
  </si>
  <si>
    <t>F0721041</t>
  </si>
  <si>
    <t>F2455708</t>
  </si>
  <si>
    <t>F9477079</t>
  </si>
  <si>
    <t>F6633044</t>
  </si>
  <si>
    <t>F9440538</t>
  </si>
  <si>
    <t>F6014761</t>
  </si>
  <si>
    <t>F3338598</t>
  </si>
  <si>
    <t>F9455267</t>
  </si>
  <si>
    <t>F8944548</t>
  </si>
  <si>
    <t>F8686618</t>
  </si>
  <si>
    <t>F8430452</t>
  </si>
  <si>
    <t>F8365837</t>
  </si>
  <si>
    <t>F6797599</t>
  </si>
  <si>
    <t>F6770639</t>
  </si>
  <si>
    <t>F5859279</t>
  </si>
  <si>
    <t>F5450819</t>
  </si>
  <si>
    <t>F4682577</t>
  </si>
  <si>
    <t>F4324649</t>
  </si>
  <si>
    <t>F3564483</t>
  </si>
  <si>
    <t>F7293669</t>
  </si>
  <si>
    <t>F3150400</t>
  </si>
  <si>
    <t>F2477979</t>
  </si>
  <si>
    <t>F1653424</t>
  </si>
  <si>
    <t>F0738727</t>
  </si>
  <si>
    <t>F0736055</t>
  </si>
  <si>
    <t>F0723253</t>
  </si>
  <si>
    <t>F0720892</t>
  </si>
  <si>
    <t>F2684648</t>
  </si>
  <si>
    <t>F2332070</t>
  </si>
  <si>
    <t>F8441695</t>
  </si>
  <si>
    <t>F5251979</t>
  </si>
  <si>
    <t>F6210930</t>
  </si>
  <si>
    <t>F6337039</t>
  </si>
  <si>
    <t>F6791891</t>
  </si>
  <si>
    <t>F2012312</t>
  </si>
  <si>
    <t>F4626019</t>
  </si>
  <si>
    <t>F2255311</t>
  </si>
  <si>
    <t>F1713139</t>
  </si>
  <si>
    <t>F1926269</t>
  </si>
  <si>
    <t>F4184358</t>
  </si>
  <si>
    <t>F2897541</t>
  </si>
  <si>
    <t>F3780782</t>
  </si>
  <si>
    <t>F1022536</t>
  </si>
  <si>
    <t>F6065864</t>
  </si>
  <si>
    <t>F9155533</t>
  </si>
  <si>
    <t>F3176299</t>
  </si>
  <si>
    <t>F6363019</t>
  </si>
  <si>
    <t>F8186921</t>
  </si>
  <si>
    <t>F7204457</t>
  </si>
  <si>
    <t>F6875045</t>
  </si>
  <si>
    <t>F0431717</t>
  </si>
  <si>
    <t>F0048359</t>
  </si>
  <si>
    <t>F0268236</t>
  </si>
  <si>
    <t>F4606299</t>
  </si>
  <si>
    <t>F6293832</t>
  </si>
  <si>
    <t>F7446775</t>
  </si>
  <si>
    <t>F8365970</t>
  </si>
  <si>
    <t>F9256932</t>
  </si>
  <si>
    <t>F2252595</t>
  </si>
  <si>
    <t>F0657041</t>
  </si>
  <si>
    <t>F4555978</t>
  </si>
  <si>
    <t>F6882732</t>
  </si>
  <si>
    <t>F8365987</t>
  </si>
  <si>
    <t>F7027912</t>
  </si>
  <si>
    <t>F0743564</t>
  </si>
  <si>
    <t>F2723472</t>
  </si>
  <si>
    <t>F3306928</t>
  </si>
  <si>
    <t>F6264435</t>
  </si>
  <si>
    <t>F9145139</t>
  </si>
  <si>
    <t>F8663899</t>
  </si>
  <si>
    <t>F3598837</t>
  </si>
  <si>
    <t>F8711769</t>
  </si>
  <si>
    <t>F8367308</t>
  </si>
  <si>
    <t>F0441266</t>
  </si>
  <si>
    <t>F6002531</t>
  </si>
  <si>
    <t>F6106543</t>
  </si>
  <si>
    <t>F8441742</t>
  </si>
  <si>
    <t>F0442810</t>
  </si>
  <si>
    <t>F6173203</t>
  </si>
  <si>
    <t>F2456788</t>
  </si>
  <si>
    <t>F0722773</t>
  </si>
  <si>
    <t>F0751429</t>
  </si>
  <si>
    <t>F2711690</t>
  </si>
  <si>
    <t>F8369205</t>
  </si>
  <si>
    <t>F8530009</t>
  </si>
  <si>
    <t>F9397640</t>
  </si>
  <si>
    <t>F8501560</t>
  </si>
  <si>
    <t>F2349823</t>
  </si>
  <si>
    <t>F2454788</t>
  </si>
  <si>
    <t>F8011819</t>
  </si>
  <si>
    <t>F9155221</t>
  </si>
  <si>
    <t>F9275814</t>
  </si>
  <si>
    <t>F6771212</t>
  </si>
  <si>
    <t>F6172672</t>
  </si>
  <si>
    <t>F8029563</t>
  </si>
  <si>
    <t>F0720334</t>
  </si>
  <si>
    <t>F0744853</t>
  </si>
  <si>
    <t>F2085561</t>
  </si>
  <si>
    <t>F2384442</t>
  </si>
  <si>
    <t>F3156598</t>
  </si>
  <si>
    <t>F3255614</t>
  </si>
  <si>
    <t>F0436734</t>
  </si>
  <si>
    <t>F2350326</t>
  </si>
  <si>
    <t>F6806288</t>
  </si>
  <si>
    <t>F8907666</t>
  </si>
  <si>
    <t>F5078582</t>
  </si>
  <si>
    <t>F0422079</t>
  </si>
  <si>
    <t>F0169156</t>
  </si>
  <si>
    <t>F0100105</t>
  </si>
  <si>
    <t>F2255766</t>
  </si>
  <si>
    <t>F4444369</t>
  </si>
  <si>
    <t>F4485575</t>
  </si>
  <si>
    <t>F6000733</t>
  </si>
  <si>
    <t>F6859718</t>
  </si>
  <si>
    <t>F9979178</t>
  </si>
  <si>
    <t>F9175121</t>
  </si>
  <si>
    <t>F2064356</t>
  </si>
  <si>
    <t>F2256129</t>
  </si>
  <si>
    <t>F3568899</t>
  </si>
  <si>
    <t>F8367210</t>
  </si>
  <si>
    <t>F8944658</t>
  </si>
  <si>
    <t>F2788089</t>
  </si>
  <si>
    <t>F0722888</t>
  </si>
  <si>
    <t>F3827407</t>
  </si>
  <si>
    <t>F2112679</t>
  </si>
  <si>
    <t>F2419620</t>
  </si>
  <si>
    <t>F4901169</t>
  </si>
  <si>
    <t>F4613578</t>
  </si>
  <si>
    <t>F4172999</t>
  </si>
  <si>
    <t>F7414093</t>
  </si>
  <si>
    <t>F6635561</t>
  </si>
  <si>
    <t>F0721996</t>
  </si>
  <si>
    <t>F4809078</t>
  </si>
  <si>
    <t>F2123956</t>
  </si>
  <si>
    <t>F9342974</t>
  </si>
  <si>
    <t>F2068299</t>
  </si>
  <si>
    <t>F0744528</t>
  </si>
  <si>
    <t>F0493508</t>
  </si>
  <si>
    <t>F0489046</t>
  </si>
  <si>
    <t>F9563106</t>
  </si>
  <si>
    <t>F7313587</t>
  </si>
  <si>
    <t>F4386016</t>
  </si>
  <si>
    <t>F3867699</t>
  </si>
  <si>
    <t>F9765779</t>
  </si>
  <si>
    <t>F6214798</t>
  </si>
  <si>
    <t>F0449719</t>
  </si>
  <si>
    <t>F3207315</t>
  </si>
  <si>
    <t>F6066264</t>
  </si>
  <si>
    <t>F7120680</t>
  </si>
  <si>
    <t>F4712667</t>
  </si>
  <si>
    <t>F3605970</t>
  </si>
  <si>
    <t>F8017066</t>
  </si>
  <si>
    <t>F6828158</t>
  </si>
  <si>
    <t>F6775039</t>
  </si>
  <si>
    <t>F6221934</t>
  </si>
  <si>
    <t>F6073627</t>
  </si>
  <si>
    <t>F6068781</t>
  </si>
  <si>
    <t>F2631926</t>
  </si>
  <si>
    <t>F2692006</t>
  </si>
  <si>
    <t>F2414737</t>
  </si>
  <si>
    <t>F2258391</t>
  </si>
  <si>
    <t>F2118098</t>
  </si>
  <si>
    <t>F1958798</t>
  </si>
  <si>
    <t>F7354573</t>
  </si>
  <si>
    <t>F5521329</t>
  </si>
  <si>
    <t>F6523347</t>
  </si>
  <si>
    <t>F6786508</t>
  </si>
  <si>
    <t>F7252099</t>
  </si>
  <si>
    <t>F0742971</t>
  </si>
  <si>
    <t>F3295836</t>
  </si>
  <si>
    <t>F6081874</t>
  </si>
  <si>
    <t>F7071539</t>
  </si>
  <si>
    <t>F8249664</t>
  </si>
  <si>
    <t>F9329242</t>
  </si>
  <si>
    <t>F4619881</t>
  </si>
  <si>
    <t>F3581488</t>
  </si>
  <si>
    <t>F2125215</t>
  </si>
  <si>
    <t>F2317299</t>
  </si>
  <si>
    <t>F6065786</t>
  </si>
  <si>
    <t>F6172488</t>
  </si>
  <si>
    <t>F3514899</t>
  </si>
  <si>
    <t>F6263771</t>
  </si>
  <si>
    <t>F6614464</t>
  </si>
  <si>
    <t>F7105872</t>
  </si>
  <si>
    <t>F3032321</t>
  </si>
  <si>
    <t>F2259314</t>
  </si>
  <si>
    <t>F9934414</t>
  </si>
  <si>
    <t>F1926352</t>
  </si>
  <si>
    <t>F0259317</t>
  </si>
  <si>
    <t>F3307518</t>
  </si>
  <si>
    <t>F5366507</t>
  </si>
  <si>
    <t>F7006657</t>
  </si>
  <si>
    <t>F9376819</t>
  </si>
  <si>
    <t>F9458486</t>
  </si>
  <si>
    <t>F8788556</t>
  </si>
  <si>
    <t>F3337143</t>
  </si>
  <si>
    <t>F3314484</t>
  </si>
  <si>
    <t>F6769862</t>
  </si>
  <si>
    <t>F3295963</t>
  </si>
  <si>
    <t>F8427328</t>
  </si>
  <si>
    <t>F6809305</t>
  </si>
  <si>
    <t>F9077999</t>
  </si>
  <si>
    <t>F6323186</t>
  </si>
  <si>
    <t>F3335937</t>
  </si>
  <si>
    <t>F3423418</t>
  </si>
  <si>
    <t>F6831879</t>
  </si>
  <si>
    <t>F8437439</t>
  </si>
  <si>
    <t>F6631427</t>
  </si>
  <si>
    <t>F1725584</t>
  </si>
  <si>
    <t>F2112248</t>
  </si>
  <si>
    <t>F3154661</t>
  </si>
  <si>
    <t>F9275906</t>
  </si>
  <si>
    <t>F7056098</t>
  </si>
  <si>
    <t>F0227859</t>
  </si>
  <si>
    <t>F1730211</t>
  </si>
  <si>
    <t>F2727158</t>
  </si>
  <si>
    <t>F6001690</t>
  </si>
  <si>
    <t>F8368360</t>
  </si>
  <si>
    <t>F2256287</t>
  </si>
  <si>
    <t>F0493500</t>
  </si>
  <si>
    <t>F3243971</t>
  </si>
  <si>
    <t>F6015614</t>
  </si>
  <si>
    <t>F7434259</t>
  </si>
  <si>
    <t>F1856659</t>
  </si>
  <si>
    <t>F8557416</t>
  </si>
  <si>
    <t>F7336468</t>
  </si>
  <si>
    <t>F6837119</t>
  </si>
  <si>
    <t>F6628099</t>
  </si>
  <si>
    <t>F1956529</t>
  </si>
  <si>
    <t>F6001723</t>
  </si>
  <si>
    <t>F7350498</t>
  </si>
  <si>
    <t>F8029175</t>
  </si>
  <si>
    <t>F8527874</t>
  </si>
  <si>
    <t>F9276387</t>
  </si>
  <si>
    <t>F9417477</t>
  </si>
  <si>
    <t>F0743744</t>
  </si>
  <si>
    <t>F1941618</t>
  </si>
  <si>
    <t>F8713926</t>
  </si>
  <si>
    <t>F8028186</t>
  </si>
  <si>
    <t>F2455866</t>
  </si>
  <si>
    <t>F1788361</t>
  </si>
  <si>
    <t>F0503613</t>
  </si>
  <si>
    <t>F2118515</t>
  </si>
  <si>
    <t>F0157559</t>
  </si>
  <si>
    <t>F6002099</t>
  </si>
  <si>
    <t>F0379989</t>
  </si>
  <si>
    <t>F4188299</t>
  </si>
  <si>
    <t>F9754859</t>
  </si>
  <si>
    <t>F7320817</t>
  </si>
  <si>
    <t>F2190614</t>
  </si>
  <si>
    <t>F4353046</t>
  </si>
  <si>
    <t>F0896557</t>
  </si>
  <si>
    <t>F2450419</t>
  </si>
  <si>
    <t>F6786516</t>
  </si>
  <si>
    <t>F3298965</t>
  </si>
  <si>
    <t>F6767522</t>
  </si>
  <si>
    <t>F8719398</t>
  </si>
  <si>
    <t>F1656469</t>
  </si>
  <si>
    <t>F3300879</t>
  </si>
  <si>
    <t>F9445336</t>
  </si>
  <si>
    <t>F6164354</t>
  </si>
  <si>
    <t>F9256920</t>
  </si>
  <si>
    <t>F9840503</t>
  </si>
  <si>
    <t>F8175319</t>
  </si>
  <si>
    <t>F9329265</t>
  </si>
  <si>
    <t>F8249524</t>
  </si>
  <si>
    <t>F7116439</t>
  </si>
  <si>
    <t>F9563321</t>
  </si>
  <si>
    <t>F9171092</t>
  </si>
  <si>
    <t>F8712323</t>
  </si>
  <si>
    <t>F7067801</t>
  </si>
  <si>
    <t>F0175783</t>
  </si>
  <si>
    <t>F0257069</t>
  </si>
  <si>
    <t>F0716478</t>
  </si>
  <si>
    <t>F4712674</t>
  </si>
  <si>
    <t>F6330772</t>
  </si>
  <si>
    <t>F6391031</t>
  </si>
  <si>
    <t>F6003946</t>
  </si>
  <si>
    <t>F4376359</t>
  </si>
  <si>
    <t>F6811579</t>
  </si>
  <si>
    <t>F4497846</t>
  </si>
  <si>
    <t>F2894718</t>
  </si>
  <si>
    <t>F3152503</t>
  </si>
  <si>
    <t>F9434739</t>
  </si>
  <si>
    <t>F5869159</t>
  </si>
  <si>
    <t>F9262329</t>
  </si>
  <si>
    <t>F8568739</t>
  </si>
  <si>
    <t>F8209482</t>
  </si>
  <si>
    <t>F5950995</t>
  </si>
  <si>
    <t>F8972299</t>
  </si>
  <si>
    <t>F8744479</t>
  </si>
  <si>
    <t>F6794239</t>
  </si>
  <si>
    <t>F3741051</t>
  </si>
  <si>
    <t>F1695016</t>
  </si>
  <si>
    <t>F6174016</t>
  </si>
  <si>
    <t>F8426827</t>
  </si>
  <si>
    <t>F6805372</t>
  </si>
  <si>
    <t>F3236019</t>
  </si>
  <si>
    <t>F3648619</t>
  </si>
  <si>
    <t>F4685856</t>
  </si>
  <si>
    <t>F7326268</t>
  </si>
  <si>
    <t>F8028333</t>
  </si>
  <si>
    <t>F9541232</t>
  </si>
  <si>
    <t>F0428058</t>
  </si>
  <si>
    <t>F9471289</t>
  </si>
  <si>
    <t>F9913618</t>
  </si>
  <si>
    <t>F5098022</t>
  </si>
  <si>
    <t>F0173728</t>
  </si>
  <si>
    <t>F3778499</t>
  </si>
  <si>
    <t>F9519909</t>
  </si>
  <si>
    <t>F9833187</t>
  </si>
  <si>
    <t>F8252059</t>
  </si>
  <si>
    <t>F8030966</t>
  </si>
  <si>
    <t>F8596077</t>
  </si>
  <si>
    <t>F3306857</t>
  </si>
  <si>
    <t>F6173154</t>
  </si>
  <si>
    <t>F9307317</t>
  </si>
  <si>
    <t>F9472187</t>
  </si>
  <si>
    <t>F8716816</t>
  </si>
  <si>
    <t>F6874686</t>
  </si>
  <si>
    <t>F0733921</t>
  </si>
  <si>
    <t>F6065885</t>
  </si>
  <si>
    <t>F3207586</t>
  </si>
  <si>
    <t>F3156770</t>
  </si>
  <si>
    <t>F4312959</t>
  </si>
  <si>
    <t>F4415548</t>
  </si>
  <si>
    <t>F6321045</t>
  </si>
  <si>
    <t>F3125722</t>
  </si>
  <si>
    <t>F2250479</t>
  </si>
  <si>
    <t>F6843108</t>
  </si>
  <si>
    <t>F4682409</t>
  </si>
  <si>
    <t>F8008179</t>
  </si>
  <si>
    <t>F7649899</t>
  </si>
  <si>
    <t>F2383303</t>
  </si>
  <si>
    <t>F1022523</t>
  </si>
  <si>
    <t>F5498842</t>
  </si>
  <si>
    <t>F2475985</t>
  </si>
  <si>
    <t>F6844228</t>
  </si>
  <si>
    <t>F4001579</t>
  </si>
  <si>
    <t>F6330738</t>
  </si>
  <si>
    <t>F4560978</t>
  </si>
  <si>
    <t>F3210142</t>
  </si>
  <si>
    <t>F5191264</t>
  </si>
  <si>
    <t>F4422929</t>
  </si>
  <si>
    <t>F6614463</t>
  </si>
  <si>
    <t>F8730667</t>
  </si>
  <si>
    <t>F0738473</t>
  </si>
  <si>
    <t>F9458749</t>
  </si>
  <si>
    <t>F8441493</t>
  </si>
  <si>
    <t>F8249911</t>
  </si>
  <si>
    <t>F6361625</t>
  </si>
  <si>
    <t>F4535437</t>
  </si>
  <si>
    <t>F4624870</t>
  </si>
  <si>
    <t>F4111869</t>
  </si>
  <si>
    <t>F2739918</t>
  </si>
  <si>
    <t>F2054249</t>
  </si>
  <si>
    <t>F1385355</t>
  </si>
  <si>
    <t>F2634754</t>
  </si>
  <si>
    <t>F6206635</t>
  </si>
  <si>
    <t>F2018036</t>
  </si>
  <si>
    <t>F2072776</t>
  </si>
  <si>
    <t>F2965172</t>
  </si>
  <si>
    <t>F6770945</t>
  </si>
  <si>
    <t>F4352946</t>
  </si>
  <si>
    <t>F9841564</t>
  </si>
  <si>
    <t>F3712895</t>
  </si>
  <si>
    <t>F2255265</t>
  </si>
  <si>
    <t>F7068777</t>
  </si>
  <si>
    <t>F8763603</t>
  </si>
  <si>
    <t>F8792588</t>
  </si>
  <si>
    <t>F2384101</t>
  </si>
  <si>
    <t>F0493623</t>
  </si>
  <si>
    <t>F7204092</t>
  </si>
  <si>
    <t>F0723557</t>
  </si>
  <si>
    <t>F2700498</t>
  </si>
  <si>
    <t>F7204021</t>
  </si>
  <si>
    <t>F8595675</t>
  </si>
  <si>
    <t>F2421288</t>
  </si>
  <si>
    <t>F5922049</t>
  </si>
  <si>
    <t>F7022477</t>
  </si>
  <si>
    <t>F9132246</t>
  </si>
  <si>
    <t>F0429436</t>
  </si>
  <si>
    <t>F2376086</t>
  </si>
  <si>
    <t>F3295906</t>
  </si>
  <si>
    <t>F4352786</t>
  </si>
  <si>
    <t>F6784936</t>
  </si>
  <si>
    <t>F6875024</t>
  </si>
  <si>
    <t>F9097539</t>
  </si>
  <si>
    <t>F2817356</t>
  </si>
  <si>
    <t>F7322718</t>
  </si>
  <si>
    <t>F3114527</t>
  </si>
  <si>
    <t>F8436128</t>
  </si>
  <si>
    <t>F9155026</t>
  </si>
  <si>
    <t>F5977568</t>
  </si>
  <si>
    <t>F1233647</t>
  </si>
  <si>
    <t>F6240283</t>
  </si>
  <si>
    <t>F1692979</t>
  </si>
  <si>
    <t>F2009459</t>
  </si>
  <si>
    <t>F6324018</t>
  </si>
  <si>
    <t>F2258307</t>
  </si>
  <si>
    <t>F6078255</t>
  </si>
  <si>
    <t>F3166438</t>
  </si>
  <si>
    <t>F9929417</t>
  </si>
  <si>
    <t>F2633998</t>
  </si>
  <si>
    <t>F9307296</t>
  </si>
  <si>
    <t>F1726137</t>
  </si>
  <si>
    <t>F2064717</t>
  </si>
  <si>
    <t>F2788765</t>
  </si>
  <si>
    <t>F2837195</t>
  </si>
  <si>
    <t>F3548841</t>
  </si>
  <si>
    <t>F6631861</t>
  </si>
  <si>
    <t>F4622763</t>
  </si>
  <si>
    <t>F3808135</t>
  </si>
  <si>
    <t>F6771184</t>
  </si>
  <si>
    <t>F6786958</t>
  </si>
  <si>
    <t>F6789316</t>
  </si>
  <si>
    <t>F7000058</t>
  </si>
  <si>
    <t>F7120531</t>
  </si>
  <si>
    <t>F8029571</t>
  </si>
  <si>
    <t>F8368190</t>
  </si>
  <si>
    <t>F8712093</t>
  </si>
  <si>
    <t>F9174941</t>
  </si>
  <si>
    <t>F9458087</t>
  </si>
  <si>
    <t>F6770457</t>
  </si>
  <si>
    <t>F1713067</t>
  </si>
  <si>
    <t>F1734646</t>
  </si>
  <si>
    <t>F2124076</t>
  </si>
  <si>
    <t>F2456138</t>
  </si>
  <si>
    <t>F3190894</t>
  </si>
  <si>
    <t>F3787546</t>
  </si>
  <si>
    <t>F6879363</t>
  </si>
  <si>
    <t>F3306373</t>
  </si>
  <si>
    <t>F0442923</t>
  </si>
  <si>
    <t>F0249509</t>
  </si>
  <si>
    <t>F2382158</t>
  </si>
  <si>
    <t>F7434409</t>
  </si>
  <si>
    <t>F7585437</t>
  </si>
  <si>
    <t>F9155014</t>
  </si>
  <si>
    <t>F9342512</t>
  </si>
  <si>
    <t>F4679874</t>
  </si>
  <si>
    <t>F6881083</t>
  </si>
  <si>
    <t>F6323845</t>
  </si>
  <si>
    <t>F6782368</t>
  </si>
  <si>
    <t>F1921189</t>
  </si>
  <si>
    <t>F0722750</t>
  </si>
  <si>
    <t>F0751707</t>
  </si>
  <si>
    <t>F4078350</t>
  </si>
  <si>
    <t>F6322486</t>
  </si>
  <si>
    <t>F8907685</t>
  </si>
  <si>
    <t>F8355539</t>
  </si>
  <si>
    <t>F6883619</t>
  </si>
  <si>
    <t>F4615348</t>
  </si>
  <si>
    <t>F6874783</t>
  </si>
  <si>
    <t>F1366739</t>
  </si>
  <si>
    <t>F2820296</t>
  </si>
  <si>
    <t>F8549596</t>
  </si>
  <si>
    <t>F2804593</t>
  </si>
  <si>
    <t>F3165942</t>
  </si>
  <si>
    <t>F4683694</t>
  </si>
  <si>
    <t>F4712596</t>
  </si>
  <si>
    <t>F3160982</t>
  </si>
  <si>
    <t>F5472413</t>
  </si>
  <si>
    <t>F8830999</t>
  </si>
  <si>
    <t>F9206708</t>
  </si>
  <si>
    <t>F2582230</t>
  </si>
  <si>
    <t>F3793609</t>
  </si>
  <si>
    <t>F2701818</t>
  </si>
  <si>
    <t>F9329245</t>
  </si>
  <si>
    <t>F9795461</t>
  </si>
  <si>
    <t>F5978299</t>
  </si>
  <si>
    <t>F0238631</t>
  </si>
  <si>
    <t>F9807899</t>
  </si>
  <si>
    <t>F1143497</t>
  </si>
  <si>
    <t>F2202333</t>
  </si>
  <si>
    <t>F2705479</t>
  </si>
  <si>
    <t>F2831028</t>
  </si>
  <si>
    <t>F3158619</t>
  </si>
  <si>
    <t>F4078279</t>
  </si>
  <si>
    <t>F0368199</t>
  </si>
  <si>
    <t>F9310878</t>
  </si>
  <si>
    <t>F7572257</t>
  </si>
  <si>
    <t>F9920219</t>
  </si>
  <si>
    <t>F9188814</t>
  </si>
  <si>
    <t>F4118638</t>
  </si>
  <si>
    <t>F6240268</t>
  </si>
  <si>
    <t>F9540718</t>
  </si>
  <si>
    <t>F9329217</t>
  </si>
  <si>
    <t>F6840546</t>
  </si>
  <si>
    <t>F3164109</t>
  </si>
  <si>
    <t>F1199878</t>
  </si>
  <si>
    <t>F2764439</t>
  </si>
  <si>
    <t>F6173668</t>
  </si>
  <si>
    <t>F8628885</t>
  </si>
  <si>
    <t>F9821871</t>
  </si>
  <si>
    <t>F6206862</t>
  </si>
  <si>
    <t>F9213896</t>
  </si>
  <si>
    <t>F2009488</t>
  </si>
  <si>
    <t>F0368889</t>
  </si>
  <si>
    <t>F7022465</t>
  </si>
  <si>
    <t>F9841249</t>
  </si>
  <si>
    <t>F8785549</t>
  </si>
  <si>
    <t>F8752631</t>
  </si>
  <si>
    <t>F8367267</t>
  </si>
  <si>
    <t>F3037069</t>
  </si>
  <si>
    <t>F6324015</t>
  </si>
  <si>
    <t>F6324435</t>
  </si>
  <si>
    <t>F4538686</t>
  </si>
  <si>
    <t>F4470279</t>
  </si>
  <si>
    <t>F3855637</t>
  </si>
  <si>
    <t>F3125379</t>
  </si>
  <si>
    <t>F2844162</t>
  </si>
  <si>
    <t>F2746619</t>
  </si>
  <si>
    <t>F2256166</t>
  </si>
  <si>
    <t>F2123398</t>
  </si>
  <si>
    <t>F0743238</t>
  </si>
  <si>
    <t>F2261995</t>
  </si>
  <si>
    <t>F7023432</t>
  </si>
  <si>
    <t>F8240359</t>
  </si>
  <si>
    <t>F2332084</t>
  </si>
  <si>
    <t>F9174679</t>
  </si>
  <si>
    <t>F8712660</t>
  </si>
  <si>
    <t>F0733766</t>
  </si>
  <si>
    <t>F2190883</t>
  </si>
  <si>
    <t>F2259064</t>
  </si>
  <si>
    <t>F2331798</t>
  </si>
  <si>
    <t>F3207636</t>
  </si>
  <si>
    <t>F2633975</t>
  </si>
  <si>
    <t>F8565119</t>
  </si>
  <si>
    <t>F4368379</t>
  </si>
  <si>
    <t>F6259957</t>
  </si>
  <si>
    <t>F6750117</t>
  </si>
  <si>
    <t>F6771119</t>
  </si>
  <si>
    <t>F6874624</t>
  </si>
  <si>
    <t>F8031092</t>
  </si>
  <si>
    <t>F9180691</t>
  </si>
  <si>
    <t>F9419314</t>
  </si>
  <si>
    <t>F2331646</t>
  </si>
  <si>
    <t>F2308965</t>
  </si>
  <si>
    <t>F0227939</t>
  </si>
  <si>
    <t>F0169811</t>
  </si>
  <si>
    <t>F0733856</t>
  </si>
  <si>
    <t>F6748528</t>
  </si>
  <si>
    <t>F0812158</t>
  </si>
  <si>
    <t>F7366268</t>
  </si>
  <si>
    <t>F3244388</t>
  </si>
  <si>
    <t>F6066261</t>
  </si>
  <si>
    <t>F7303828</t>
  </si>
  <si>
    <t>F6791636</t>
  </si>
  <si>
    <t>F1839461</t>
  </si>
  <si>
    <t>F1754524</t>
  </si>
  <si>
    <t>F8541436</t>
  </si>
  <si>
    <t>F0169222</t>
  </si>
  <si>
    <t>F2229024</t>
  </si>
  <si>
    <t>F2258876</t>
  </si>
  <si>
    <t>F7352207</t>
  </si>
  <si>
    <t>F9290467</t>
  </si>
  <si>
    <t>F6446801</t>
  </si>
  <si>
    <t>F7444014</t>
  </si>
  <si>
    <t>F6361824</t>
  </si>
  <si>
    <t>F9369278</t>
  </si>
  <si>
    <t>F0268474</t>
  </si>
  <si>
    <t>F2020375</t>
  </si>
  <si>
    <t>F2258818</t>
  </si>
  <si>
    <t>F2416115</t>
  </si>
  <si>
    <t>F3307209</t>
  </si>
  <si>
    <t>F5416258</t>
  </si>
  <si>
    <t>F6298679</t>
  </si>
  <si>
    <t>F8343643</t>
  </si>
  <si>
    <t>F8595501</t>
  </si>
  <si>
    <t>F9329803</t>
  </si>
  <si>
    <t>F0751694</t>
  </si>
  <si>
    <t>F1693733</t>
  </si>
  <si>
    <t>F1653494</t>
  </si>
  <si>
    <t>F9307229</t>
  </si>
  <si>
    <t>F8528105</t>
  </si>
  <si>
    <t>F4809067</t>
  </si>
  <si>
    <t>F1815148</t>
  </si>
  <si>
    <t>F2387578</t>
  </si>
  <si>
    <t>F6072841</t>
  </si>
  <si>
    <t>F6173875</t>
  </si>
  <si>
    <t>F9928555</t>
  </si>
  <si>
    <t>F2064547</t>
  </si>
  <si>
    <t>F6324868</t>
  </si>
  <si>
    <t>F3220798</t>
  </si>
  <si>
    <t>F8596547</t>
  </si>
  <si>
    <t>F6187138</t>
  </si>
  <si>
    <t>F9456029</t>
  </si>
  <si>
    <t>F4613529</t>
  </si>
  <si>
    <t>F8601678</t>
  </si>
  <si>
    <t>F8786058</t>
  </si>
  <si>
    <t>F2804478</t>
  </si>
  <si>
    <t>F0268366</t>
  </si>
  <si>
    <t>F3540555</t>
  </si>
  <si>
    <t>F4389757</t>
  </si>
  <si>
    <t>F4428924</t>
  </si>
  <si>
    <t>F6000416</t>
  </si>
  <si>
    <t>F9673929</t>
  </si>
  <si>
    <t>F7203158</t>
  </si>
  <si>
    <t>F2229029</t>
  </si>
  <si>
    <t>F2190568</t>
  </si>
  <si>
    <t>F2839369</t>
  </si>
  <si>
    <t>F6771498</t>
  </si>
  <si>
    <t>F9441148</t>
  </si>
  <si>
    <t>F3787198</t>
  </si>
  <si>
    <t>F8944628</t>
  </si>
  <si>
    <t>F2755659</t>
  </si>
  <si>
    <t>F9272254</t>
  </si>
  <si>
    <t>F8712395</t>
  </si>
  <si>
    <t>F6881748</t>
  </si>
  <si>
    <t>F6323786</t>
  </si>
  <si>
    <t>F7318021</t>
  </si>
  <si>
    <t>F0781188</t>
  </si>
  <si>
    <t>F2654259</t>
  </si>
  <si>
    <t>F2844663</t>
  </si>
  <si>
    <t>F0743367</t>
  </si>
  <si>
    <t>F9307837</t>
  </si>
  <si>
    <t>F0443700</t>
  </si>
  <si>
    <t>F8628956</t>
  </si>
  <si>
    <t>F0427351</t>
  </si>
  <si>
    <t>F6883656</t>
  </si>
  <si>
    <t>F3939099</t>
  </si>
  <si>
    <t>F7198518</t>
  </si>
  <si>
    <t>F6339956</t>
  </si>
  <si>
    <t>F4149008</t>
  </si>
  <si>
    <t>F3916129</t>
  </si>
  <si>
    <t>F0742687</t>
  </si>
  <si>
    <t>F9142477</t>
  </si>
  <si>
    <t>F3800564</t>
  </si>
  <si>
    <t>F6263614</t>
  </si>
  <si>
    <t>F4622995</t>
  </si>
  <si>
    <t>F6817986</t>
  </si>
  <si>
    <t>F8177091</t>
  </si>
  <si>
    <t>F8501905</t>
  </si>
  <si>
    <t>F9291593</t>
  </si>
  <si>
    <t>F0169161</t>
  </si>
  <si>
    <t>F8441014</t>
  </si>
  <si>
    <t>F0739029</t>
  </si>
  <si>
    <t>F9562810</t>
  </si>
  <si>
    <t>F9539622</t>
  </si>
  <si>
    <t>F9457929</t>
  </si>
  <si>
    <t>F8783503</t>
  </si>
  <si>
    <t>F8528238</t>
  </si>
  <si>
    <t>F9786218</t>
  </si>
  <si>
    <t>F8351118</t>
  </si>
  <si>
    <t>F0743119</t>
  </si>
  <si>
    <t>F3189127</t>
  </si>
  <si>
    <t>F2971544</t>
  </si>
  <si>
    <t>F2695269</t>
  </si>
  <si>
    <t>F2258614</t>
  </si>
  <si>
    <t>F2058169</t>
  </si>
  <si>
    <t>F6002368</t>
  </si>
  <si>
    <t>F6323526</t>
  </si>
  <si>
    <t>F0427734</t>
  </si>
  <si>
    <t>F7149547</t>
  </si>
  <si>
    <t>F5262015</t>
  </si>
  <si>
    <t>F2104544</t>
  </si>
  <si>
    <t>F9457878</t>
  </si>
  <si>
    <t>F6336937</t>
  </si>
  <si>
    <t>F3295918</t>
  </si>
  <si>
    <t>F0147038</t>
  </si>
  <si>
    <t>F8028621</t>
  </si>
  <si>
    <t>F1916509</t>
  </si>
  <si>
    <t>F0721286</t>
  </si>
  <si>
    <t>F8968998</t>
  </si>
  <si>
    <t>F6001997</t>
  </si>
  <si>
    <t>F2971521</t>
  </si>
  <si>
    <t>F2384326</t>
  </si>
  <si>
    <t>F9524414</t>
  </si>
  <si>
    <t>F0427283</t>
  </si>
  <si>
    <t>F9914809</t>
  </si>
  <si>
    <t>F7933239</t>
  </si>
  <si>
    <t>F7513589</t>
  </si>
  <si>
    <t>F0723581</t>
  </si>
  <si>
    <t>F7584289</t>
  </si>
  <si>
    <t>F6831209</t>
  </si>
  <si>
    <t>F8964459</t>
  </si>
  <si>
    <t>F7120552</t>
  </si>
  <si>
    <t>F8176004</t>
  </si>
  <si>
    <t>F6240236</t>
  </si>
  <si>
    <t>F0738488</t>
  </si>
  <si>
    <t>F9307554</t>
  </si>
  <si>
    <t>F2383452</t>
  </si>
  <si>
    <t>F9290551</t>
  </si>
  <si>
    <t>F4922666</t>
  </si>
  <si>
    <t>F6541771</t>
  </si>
  <si>
    <t>F2407539</t>
  </si>
  <si>
    <t>F3804655</t>
  </si>
  <si>
    <t>F3580898</t>
  </si>
  <si>
    <t>F2419416</t>
  </si>
  <si>
    <t>F3125720</t>
  </si>
  <si>
    <t>F6792158</t>
  </si>
  <si>
    <t>F2259042</t>
  </si>
  <si>
    <t>F8707579</t>
  </si>
  <si>
    <t>F6324029</t>
  </si>
  <si>
    <t>F7120718</t>
  </si>
  <si>
    <t>F8712987</t>
  </si>
  <si>
    <t>F6608084</t>
  </si>
  <si>
    <t>F9128145</t>
  </si>
  <si>
    <t>F9532229</t>
  </si>
  <si>
    <t>F6809699</t>
  </si>
  <si>
    <t>F6844384</t>
  </si>
  <si>
    <t>F5346397</t>
  </si>
  <si>
    <t>F7442889</t>
  </si>
  <si>
    <t>F9539901</t>
  </si>
  <si>
    <t>F3549121</t>
  </si>
  <si>
    <t>F9183526</t>
  </si>
  <si>
    <t>F9457761</t>
  </si>
  <si>
    <t>F0344439</t>
  </si>
  <si>
    <t>F0429434</t>
  </si>
  <si>
    <t>F1921396</t>
  </si>
  <si>
    <t>F2229023</t>
  </si>
  <si>
    <t>F4171159</t>
  </si>
  <si>
    <t>F4368275</t>
  </si>
  <si>
    <t>F4581949</t>
  </si>
  <si>
    <t>F7292998</t>
  </si>
  <si>
    <t>F8772204</t>
  </si>
  <si>
    <t>F6323658</t>
  </si>
  <si>
    <t>F0733785</t>
  </si>
  <si>
    <t>F2788642</t>
  </si>
  <si>
    <t>F3190254</t>
  </si>
  <si>
    <t>F3899527</t>
  </si>
  <si>
    <t>F4682709</t>
  </si>
  <si>
    <t>F5121281</t>
  </si>
  <si>
    <t>F9205537</t>
  </si>
  <si>
    <t>F9455434</t>
  </si>
  <si>
    <t>F4712595</t>
  </si>
  <si>
    <t>F5245698</t>
  </si>
  <si>
    <t>F0721219</t>
  </si>
  <si>
    <t>F2704179</t>
  </si>
  <si>
    <t>F7126559</t>
  </si>
  <si>
    <t>F6851918</t>
  </si>
  <si>
    <t>F2916101</t>
  </si>
  <si>
    <t>F3800812</t>
  </si>
  <si>
    <t>F3877924</t>
  </si>
  <si>
    <t>F8625729</t>
  </si>
  <si>
    <t>F2857649</t>
  </si>
  <si>
    <t>F9389114</t>
  </si>
  <si>
    <t>F2804494</t>
  </si>
  <si>
    <t>F3574654</t>
  </si>
  <si>
    <t>F8441663</t>
  </si>
  <si>
    <t>F0010097</t>
  </si>
  <si>
    <t>F6332542</t>
  </si>
  <si>
    <t>F1725816</t>
  </si>
  <si>
    <t>F6699818</t>
  </si>
  <si>
    <t>F6064954</t>
  </si>
  <si>
    <t>F3159957</t>
  </si>
  <si>
    <t>F6353406</t>
  </si>
  <si>
    <t>F6362099</t>
  </si>
  <si>
    <t>F0742963</t>
  </si>
  <si>
    <t>F6355876</t>
  </si>
  <si>
    <t>F0010089</t>
  </si>
  <si>
    <t>F7252289</t>
  </si>
  <si>
    <t>F9290823</t>
  </si>
  <si>
    <t>F1140018</t>
  </si>
  <si>
    <t>F7149539</t>
  </si>
  <si>
    <t>F6813093</t>
  </si>
  <si>
    <t>F5155532</t>
  </si>
  <si>
    <t>F9329587</t>
  </si>
  <si>
    <t>F8767497</t>
  </si>
  <si>
    <t>F6846801</t>
  </si>
  <si>
    <t>F4333209</t>
  </si>
  <si>
    <t>F0437426</t>
  </si>
  <si>
    <t>F0743782</t>
  </si>
  <si>
    <t>F2950359</t>
  </si>
  <si>
    <t>F6792987</t>
  </si>
  <si>
    <t>F8943237</t>
  </si>
  <si>
    <t>F9290883</t>
  </si>
  <si>
    <t>F3213301</t>
  </si>
  <si>
    <t>F7771488</t>
  </si>
  <si>
    <t>F6806236</t>
  </si>
  <si>
    <t>F8369555</t>
  </si>
  <si>
    <t>F9342676</t>
  </si>
  <si>
    <t>F6194538</t>
  </si>
  <si>
    <t>F9817956</t>
  </si>
  <si>
    <t>F9342999</t>
  </si>
  <si>
    <t>F9174767</t>
  </si>
  <si>
    <t>F6769507</t>
  </si>
  <si>
    <t>F2327791</t>
  </si>
  <si>
    <t>F8768169</t>
  </si>
  <si>
    <t>F9275737</t>
  </si>
  <si>
    <t>F9796459</t>
  </si>
  <si>
    <t>F1694311</t>
  </si>
  <si>
    <t>F1916173</t>
  </si>
  <si>
    <t>F4502900</t>
  </si>
  <si>
    <t>F6070105</t>
  </si>
  <si>
    <t>F6075896</t>
  </si>
  <si>
    <t>F0410278</t>
  </si>
  <si>
    <t>F0401479</t>
  </si>
  <si>
    <t>F5123634</t>
  </si>
  <si>
    <t>F0428089</t>
  </si>
  <si>
    <t>F0720511</t>
  </si>
  <si>
    <t>F9392826</t>
  </si>
  <si>
    <t>F9556238</t>
  </si>
  <si>
    <t>F8500885</t>
  </si>
  <si>
    <t>F9417512</t>
  </si>
  <si>
    <t>F9842997</t>
  </si>
  <si>
    <t>F8520958</t>
  </si>
  <si>
    <t>F0427246</t>
  </si>
  <si>
    <t>F4539208</t>
  </si>
  <si>
    <t>F6211259</t>
  </si>
  <si>
    <t>F6261658</t>
  </si>
  <si>
    <t>F6367825</t>
  </si>
  <si>
    <t>F0720591</t>
  </si>
  <si>
    <t>F6819299</t>
  </si>
  <si>
    <t>F7120511</t>
  </si>
  <si>
    <t>F6173676</t>
  </si>
  <si>
    <t>F3965875</t>
  </si>
  <si>
    <t>F3605017</t>
  </si>
  <si>
    <t>F3808219</t>
  </si>
  <si>
    <t>F2327813</t>
  </si>
  <si>
    <t>F3165834</t>
  </si>
  <si>
    <t>F3282937</t>
  </si>
  <si>
    <t>F3803314</t>
  </si>
  <si>
    <t>F3787278</t>
  </si>
  <si>
    <t>F4316648</t>
  </si>
  <si>
    <t>F8711475</t>
  </si>
  <si>
    <t>F0429477</t>
  </si>
  <si>
    <t>F0436725</t>
  </si>
  <si>
    <t>F6069498</t>
  </si>
  <si>
    <t>F0115049</t>
  </si>
  <si>
    <t>F6321076</t>
  </si>
  <si>
    <t>F9272256</t>
  </si>
  <si>
    <t>F8935559</t>
  </si>
  <si>
    <t>F8501626</t>
  </si>
  <si>
    <t>F8343894</t>
  </si>
  <si>
    <t>F7452749</t>
  </si>
  <si>
    <t>F7307057</t>
  </si>
  <si>
    <t>F4619520</t>
  </si>
  <si>
    <t>F3244406</t>
  </si>
  <si>
    <t>F2190355</t>
  </si>
  <si>
    <t>F0720330</t>
  </si>
  <si>
    <t>F0427291</t>
  </si>
  <si>
    <t>F2523209</t>
  </si>
  <si>
    <t>F3880775</t>
  </si>
  <si>
    <t>F8750619</t>
  </si>
  <si>
    <t>F9132333</t>
  </si>
  <si>
    <t>F2328779</t>
  </si>
  <si>
    <t>F3152319</t>
  </si>
  <si>
    <t>F6748410</t>
  </si>
  <si>
    <t>F3158162</t>
  </si>
  <si>
    <t>F0722838</t>
  </si>
  <si>
    <t>F0727203</t>
  </si>
  <si>
    <t>F0734184</t>
  </si>
  <si>
    <t>F0743347</t>
  </si>
  <si>
    <t>F1385459</t>
  </si>
  <si>
    <t>F1921579</t>
  </si>
  <si>
    <t>F2257501</t>
  </si>
  <si>
    <t>F2638761</t>
  </si>
  <si>
    <t>F6322477</t>
  </si>
  <si>
    <t>F4613518</t>
  </si>
  <si>
    <t>F9329903</t>
  </si>
  <si>
    <t>F6635584</t>
  </si>
  <si>
    <t>F9290274</t>
  </si>
  <si>
    <t>F8611838</t>
  </si>
  <si>
    <t>F8595651</t>
  </si>
  <si>
    <t>F8367129</t>
  </si>
  <si>
    <t>F8186827</t>
  </si>
  <si>
    <t>F8074653</t>
  </si>
  <si>
    <t>F5107148</t>
  </si>
  <si>
    <t>F4638699</t>
  </si>
  <si>
    <t>F1690273</t>
  </si>
  <si>
    <t>F1461769</t>
  </si>
  <si>
    <t>F9032067</t>
  </si>
  <si>
    <t>F8627448</t>
  </si>
  <si>
    <t>F3895749</t>
  </si>
  <si>
    <t>F0500028</t>
  </si>
  <si>
    <t>F2925659</t>
  </si>
  <si>
    <t>F3296167</t>
  </si>
  <si>
    <t>F1692529</t>
  </si>
  <si>
    <t>F9290286</t>
  </si>
  <si>
    <t>F2419041</t>
  </si>
  <si>
    <t>F3165682</t>
  </si>
  <si>
    <t>F6767731</t>
  </si>
  <si>
    <t>F2429799</t>
  </si>
  <si>
    <t>F0734378</t>
  </si>
  <si>
    <t>F0722334</t>
  </si>
  <si>
    <t>F7881848</t>
  </si>
  <si>
    <t>F0493300</t>
  </si>
  <si>
    <t>F2261189</t>
  </si>
  <si>
    <t>F2095482</t>
  </si>
  <si>
    <t>F2972866</t>
  </si>
  <si>
    <t>F0003203</t>
  </si>
  <si>
    <t>F2018252</t>
  </si>
  <si>
    <t>F4503582</t>
  </si>
  <si>
    <t>F6805405</t>
  </si>
  <si>
    <t>F9014079</t>
  </si>
  <si>
    <t>F3878271</t>
  </si>
  <si>
    <t>F3188506</t>
  </si>
  <si>
    <t>F3336756</t>
  </si>
  <si>
    <t>F9137453</t>
  </si>
  <si>
    <t>F0955281</t>
  </si>
  <si>
    <t>F1509319</t>
  </si>
  <si>
    <t>F2081308</t>
  </si>
  <si>
    <t>F6323976</t>
  </si>
  <si>
    <t>F6805348</t>
  </si>
  <si>
    <t>F0721063</t>
  </si>
  <si>
    <t>F1195805</t>
  </si>
  <si>
    <t>F3515288</t>
  </si>
  <si>
    <t>F6370073</t>
  </si>
  <si>
    <t>F7319992</t>
  </si>
  <si>
    <t>F1991349</t>
  </si>
  <si>
    <t>F4689117</t>
  </si>
  <si>
    <t>F1324167</t>
  </si>
  <si>
    <t>F1690536</t>
  </si>
  <si>
    <t>F8712466</t>
  </si>
  <si>
    <t>F6326894</t>
  </si>
  <si>
    <t>F0268751</t>
  </si>
  <si>
    <t>F9342620</t>
  </si>
  <si>
    <t>F5999488</t>
  </si>
  <si>
    <t>F4471521</t>
  </si>
  <si>
    <t>F3795364</t>
  </si>
  <si>
    <t>F4635406</t>
  </si>
  <si>
    <t>F2363059</t>
  </si>
  <si>
    <t>F8944981</t>
  </si>
  <si>
    <t>F2596192</t>
  </si>
  <si>
    <t>F0946159</t>
  </si>
  <si>
    <t>F2124045</t>
  </si>
  <si>
    <t>F2637477</t>
  </si>
  <si>
    <t>F4622326</t>
  </si>
  <si>
    <t>F1725741</t>
  </si>
  <si>
    <t>F8068369</t>
  </si>
  <si>
    <t>F6814653</t>
  </si>
  <si>
    <t>F2018031</t>
  </si>
  <si>
    <t>F9159082</t>
  </si>
  <si>
    <t>F2971447</t>
  </si>
  <si>
    <t>F0655171</t>
  </si>
  <si>
    <t>F2064395</t>
  </si>
  <si>
    <t>F4683494</t>
  </si>
  <si>
    <t>F9825316</t>
  </si>
  <si>
    <t>F6837635</t>
  </si>
  <si>
    <t>F0427722</t>
  </si>
  <si>
    <t>F2456335</t>
  </si>
  <si>
    <t>F8528189</t>
  </si>
  <si>
    <t>F0427320</t>
  </si>
  <si>
    <t>F2256369</t>
  </si>
  <si>
    <t>F7999257</t>
  </si>
  <si>
    <t>F8513401</t>
  </si>
  <si>
    <t>F7513274</t>
  </si>
  <si>
    <t>F2258698</t>
  </si>
  <si>
    <t>F2060999</t>
  </si>
  <si>
    <t>F6805467</t>
  </si>
  <si>
    <t>F7002538</t>
  </si>
  <si>
    <t>F7252355</t>
  </si>
  <si>
    <t>F9557039</t>
  </si>
  <si>
    <t>F0764489</t>
  </si>
  <si>
    <t>F3288656</t>
  </si>
  <si>
    <t>F6173085</t>
  </si>
  <si>
    <t>F9417589</t>
  </si>
  <si>
    <t>F2190318</t>
  </si>
  <si>
    <t>F3740858</t>
  </si>
  <si>
    <t>F2255395</t>
  </si>
  <si>
    <t>F9840628</t>
  </si>
  <si>
    <t>F4977883</t>
  </si>
  <si>
    <t>F0969459</t>
  </si>
  <si>
    <t>F6172388</t>
  </si>
  <si>
    <t>F4865921</t>
  </si>
  <si>
    <t>F8696699</t>
  </si>
  <si>
    <t>F6000415</t>
  </si>
  <si>
    <t>F9329682</t>
  </si>
  <si>
    <t>F2804338</t>
  </si>
  <si>
    <t>F2725807</t>
  </si>
  <si>
    <t>F4682562</t>
  </si>
  <si>
    <t>F0010088</t>
  </si>
  <si>
    <t>F0722342</t>
  </si>
  <si>
    <t>F1807728</t>
  </si>
  <si>
    <t>F1833290</t>
  </si>
  <si>
    <t>F2190262</t>
  </si>
  <si>
    <t>F2596960</t>
  </si>
  <si>
    <t>F3127146</t>
  </si>
  <si>
    <t>F3876831</t>
  </si>
  <si>
    <t>F6002072</t>
  </si>
  <si>
    <t>F6323665</t>
  </si>
  <si>
    <t>F2695871</t>
  </si>
  <si>
    <t>F9914639</t>
  </si>
  <si>
    <t>F8456158</t>
  </si>
  <si>
    <t>F0734285</t>
  </si>
  <si>
    <t>F3189103</t>
  </si>
  <si>
    <t>F8369189</t>
  </si>
  <si>
    <t>F8968359</t>
  </si>
  <si>
    <t>F3207182</t>
  </si>
  <si>
    <t>F4852299</t>
  </si>
  <si>
    <t>F0493217</t>
  </si>
  <si>
    <t>F7252420</t>
  </si>
  <si>
    <t>F9808159</t>
  </si>
  <si>
    <t>F5688999</t>
  </si>
  <si>
    <t>F2276964</t>
  </si>
  <si>
    <t>F3213908</t>
  </si>
  <si>
    <t>F3751199</t>
  </si>
  <si>
    <t>F6264144</t>
  </si>
  <si>
    <t>F5947148</t>
  </si>
  <si>
    <t>F9174879</t>
  </si>
  <si>
    <t>F7105960</t>
  </si>
  <si>
    <t>F6824846</t>
  </si>
  <si>
    <t>F6458954</t>
  </si>
  <si>
    <t>F9627459</t>
  </si>
  <si>
    <t>F6791892</t>
  </si>
  <si>
    <t>F6782047</t>
  </si>
  <si>
    <t>F9539262</t>
  </si>
  <si>
    <t>F2384099</t>
  </si>
  <si>
    <t>F8599619</t>
  </si>
  <si>
    <t>F6821413</t>
  </si>
  <si>
    <t>F9342818</t>
  </si>
  <si>
    <t>F0738762</t>
  </si>
  <si>
    <t>F0114498</t>
  </si>
  <si>
    <t>F9416968</t>
  </si>
  <si>
    <t>F6809306</t>
  </si>
  <si>
    <t>F2964983</t>
  </si>
  <si>
    <t>F7631699</t>
  </si>
  <si>
    <t>F2453047</t>
  </si>
  <si>
    <t>F2384271</t>
  </si>
  <si>
    <t>F2233719</t>
  </si>
  <si>
    <t>F1693481</t>
  </si>
  <si>
    <t>F0536809</t>
  </si>
  <si>
    <t>F0640639</t>
  </si>
  <si>
    <t>F0720982</t>
  </si>
  <si>
    <t>F1916626</t>
  </si>
  <si>
    <t>F2796736</t>
  </si>
  <si>
    <t>F4448519</t>
  </si>
  <si>
    <t>F6385459</t>
  </si>
  <si>
    <t>F7344914</t>
  </si>
  <si>
    <t>F8373489</t>
  </si>
  <si>
    <t>F9032228</t>
  </si>
  <si>
    <t>F2763600</t>
  </si>
  <si>
    <t>F9440586</t>
  </si>
  <si>
    <t>F4353050</t>
  </si>
  <si>
    <t>F3153210</t>
  </si>
  <si>
    <t>F0225258</t>
  </si>
  <si>
    <t>F0170936</t>
  </si>
  <si>
    <t>F9959319</t>
  </si>
  <si>
    <t>F0766569</t>
  </si>
  <si>
    <t>F6065767</t>
  </si>
  <si>
    <t>F0429696</t>
  </si>
  <si>
    <t>F8698909</t>
  </si>
  <si>
    <t>F2139949</t>
  </si>
  <si>
    <t>F3166547</t>
  </si>
  <si>
    <t>F2737179</t>
  </si>
  <si>
    <t>F9271250</t>
  </si>
  <si>
    <t>F6484222</t>
  </si>
  <si>
    <t>F6003939</t>
  </si>
  <si>
    <t>F4679610</t>
  </si>
  <si>
    <t>F9329473</t>
  </si>
  <si>
    <t>F2099898</t>
  </si>
  <si>
    <t>F1729871</t>
  </si>
  <si>
    <t>F9540183</t>
  </si>
  <si>
    <t>F6766138</t>
  </si>
  <si>
    <t>F9572318</t>
  </si>
  <si>
    <t>F9457872</t>
  </si>
  <si>
    <t>F1693786</t>
  </si>
  <si>
    <t>F8501563</t>
  </si>
  <si>
    <t>F4433460</t>
  </si>
  <si>
    <t>F8368966</t>
  </si>
  <si>
    <t>F6786532</t>
  </si>
  <si>
    <t>F8028728</t>
  </si>
  <si>
    <t>F9843128</t>
  </si>
  <si>
    <t>F0171386</t>
  </si>
  <si>
    <t>F3520578</t>
  </si>
  <si>
    <t>F4871531</t>
  </si>
  <si>
    <t>F6816158</t>
  </si>
  <si>
    <t>F6326621</t>
  </si>
  <si>
    <t>F2048819</t>
  </si>
  <si>
    <t>F2308938</t>
  </si>
  <si>
    <t>F3207583</t>
  </si>
  <si>
    <t>F3547569</t>
  </si>
  <si>
    <t>F6082858</t>
  </si>
  <si>
    <t>F8719362</t>
  </si>
  <si>
    <t>F9278256</t>
  </si>
  <si>
    <t>F2741549</t>
  </si>
  <si>
    <t>F1521279</t>
  </si>
  <si>
    <t>F6323784</t>
  </si>
  <si>
    <t>F6327037</t>
  </si>
  <si>
    <t>F0115439</t>
  </si>
  <si>
    <t>F0733886</t>
  </si>
  <si>
    <t>F6368589</t>
  </si>
  <si>
    <t>F8698764</t>
  </si>
  <si>
    <t>F0721016</t>
  </si>
  <si>
    <t>F5645669</t>
  </si>
  <si>
    <t>F1807208</t>
  </si>
  <si>
    <t>F4423809</t>
  </si>
  <si>
    <t>F8031048</t>
  </si>
  <si>
    <t>F1519399</t>
  </si>
  <si>
    <t>F1926106</t>
  </si>
  <si>
    <t>F9256999</t>
  </si>
  <si>
    <t>F2419563</t>
  </si>
  <si>
    <t>F4782739</t>
  </si>
  <si>
    <t>F9572629</t>
  </si>
  <si>
    <t>F0435599</t>
  </si>
  <si>
    <t>F5629805</t>
  </si>
  <si>
    <t>F4345868</t>
  </si>
  <si>
    <t>F2383598</t>
  </si>
  <si>
    <t>F4479469</t>
  </si>
  <si>
    <t>F3312796</t>
  </si>
  <si>
    <t>F0743061</t>
  </si>
  <si>
    <t>F3799639</t>
  </si>
  <si>
    <t>F8945067</t>
  </si>
  <si>
    <t>F6323068</t>
  </si>
  <si>
    <t>F1428478</t>
  </si>
  <si>
    <t>F3162916</t>
  </si>
  <si>
    <t>F8944790</t>
  </si>
  <si>
    <t>F7290146</t>
  </si>
  <si>
    <t>F5529459</t>
  </si>
  <si>
    <t>F6173354</t>
  </si>
  <si>
    <t>F6189839</t>
  </si>
  <si>
    <t>F2060319</t>
  </si>
  <si>
    <t>F2692839</t>
  </si>
  <si>
    <t>F3949698</t>
  </si>
  <si>
    <t>F6999417</t>
  </si>
  <si>
    <t>F6323369</t>
  </si>
  <si>
    <t>F2727942</t>
  </si>
  <si>
    <t>F7498679</t>
  </si>
  <si>
    <t>F0435773</t>
  </si>
  <si>
    <t>F2384135</t>
  </si>
  <si>
    <t>F3152360</t>
  </si>
  <si>
    <t>F6635175</t>
  </si>
  <si>
    <t>F0723254</t>
  </si>
  <si>
    <t>F0725098</t>
  </si>
  <si>
    <t>F0742871</t>
  </si>
  <si>
    <t>F0835038</t>
  </si>
  <si>
    <t>F2064355</t>
  </si>
  <si>
    <t>F2534551</t>
  </si>
  <si>
    <t>F3237989</t>
  </si>
  <si>
    <t>F4352640</t>
  </si>
  <si>
    <t>F6333519</t>
  </si>
  <si>
    <t>F4679826</t>
  </si>
  <si>
    <t>F6635615</t>
  </si>
  <si>
    <t>F9837872</t>
  </si>
  <si>
    <t>F9979179</t>
  </si>
  <si>
    <t>F8943928</t>
  </si>
  <si>
    <t>F2258918</t>
  </si>
  <si>
    <t>F5951016</t>
  </si>
  <si>
    <t>F7738398</t>
  </si>
  <si>
    <t>F7986650</t>
  </si>
  <si>
    <t>F2716226</t>
  </si>
  <si>
    <t>F3307239</t>
  </si>
  <si>
    <t>F3931639</t>
  </si>
  <si>
    <t>F6768969</t>
  </si>
  <si>
    <t>F9539141</t>
  </si>
  <si>
    <t>F1672513</t>
  </si>
  <si>
    <t>F2724858</t>
  </si>
  <si>
    <t>F6206432</t>
  </si>
  <si>
    <t>F9934828</t>
  </si>
  <si>
    <t>F2737037</t>
  </si>
  <si>
    <t>F1692479</t>
  </si>
  <si>
    <t>F3808237</t>
  </si>
  <si>
    <t>F1895079</t>
  </si>
  <si>
    <t>F8788868</t>
  </si>
  <si>
    <t>F7083149</t>
  </si>
  <si>
    <t>F6139979</t>
  </si>
  <si>
    <t>F0169415</t>
  </si>
  <si>
    <t>F3493609</t>
  </si>
  <si>
    <t>F0248957</t>
  </si>
  <si>
    <t>F4470229</t>
  </si>
  <si>
    <t>F4479008</t>
  </si>
  <si>
    <t>F9817725</t>
  </si>
  <si>
    <t>F1930671</t>
  </si>
  <si>
    <t>F6068527</t>
  </si>
  <si>
    <t>F8859159</t>
  </si>
  <si>
    <t>F6066053</t>
  </si>
  <si>
    <t>F3185196</t>
  </si>
  <si>
    <t>F3165588</t>
  </si>
  <si>
    <t>F1725977</t>
  </si>
  <si>
    <t>F0102449</t>
  </si>
  <si>
    <t>F6353790</t>
  </si>
  <si>
    <t>F8628779</t>
  </si>
  <si>
    <t>F1564744</t>
  </si>
  <si>
    <t>F4118415</t>
  </si>
  <si>
    <t>F9128197</t>
  </si>
  <si>
    <t>F8610748</t>
  </si>
  <si>
    <t>F0782094</t>
  </si>
  <si>
    <t>F2064784</t>
  </si>
  <si>
    <t>F2191664</t>
  </si>
  <si>
    <t>F2258840</t>
  </si>
  <si>
    <t>F2262409</t>
  </si>
  <si>
    <t>F6001630</t>
  </si>
  <si>
    <t>F6173977</t>
  </si>
  <si>
    <t>F6207839</t>
  </si>
  <si>
    <t>F6210446</t>
  </si>
  <si>
    <t>F6769473</t>
  </si>
  <si>
    <t>F8500868</t>
  </si>
  <si>
    <t>F8527897</t>
  </si>
  <si>
    <t>F6815579</t>
  </si>
  <si>
    <t>F1694341</t>
  </si>
  <si>
    <t>F2139021</t>
  </si>
  <si>
    <t>F1694831</t>
  </si>
  <si>
    <t>F4591093</t>
  </si>
  <si>
    <t>F3655559</t>
  </si>
  <si>
    <t>F9197299</t>
  </si>
  <si>
    <t>F6086879</t>
  </si>
  <si>
    <t>F4338359</t>
  </si>
  <si>
    <t>F6782513</t>
  </si>
  <si>
    <t>F8609389</t>
  </si>
  <si>
    <t>F0442786</t>
  </si>
  <si>
    <t>F6178780</t>
  </si>
  <si>
    <t>F5213781</t>
  </si>
  <si>
    <t>F4485219</t>
  </si>
  <si>
    <t>F5437431</t>
  </si>
  <si>
    <t>F3825970</t>
  </si>
  <si>
    <t>F8859810</t>
  </si>
  <si>
    <t>F0169769</t>
  </si>
  <si>
    <t>F0428007</t>
  </si>
  <si>
    <t>F8367141</t>
  </si>
  <si>
    <t>F4622768</t>
  </si>
  <si>
    <t>F6085059</t>
  </si>
  <si>
    <t>F1694323</t>
  </si>
  <si>
    <t>F5096723</t>
  </si>
  <si>
    <t>F7105735</t>
  </si>
  <si>
    <t>F9195967</t>
  </si>
  <si>
    <t>F2574835</t>
  </si>
  <si>
    <t>F9159474</t>
  </si>
  <si>
    <t>F6209778</t>
  </si>
  <si>
    <t>F8944805</t>
  </si>
  <si>
    <t>F6768131</t>
  </si>
  <si>
    <t>F7120717</t>
  </si>
  <si>
    <t>F9174942</t>
  </si>
  <si>
    <t>F8020679</t>
  </si>
  <si>
    <t>F5633639</t>
  </si>
  <si>
    <t>F1694882</t>
  </si>
  <si>
    <t>F0336449</t>
  </si>
  <si>
    <t>F6878532</t>
  </si>
  <si>
    <t>F8527871</t>
  </si>
  <si>
    <t>F1807402</t>
  </si>
  <si>
    <t>F6827364</t>
  </si>
  <si>
    <t>F4935988</t>
  </si>
  <si>
    <t>F9302643</t>
  </si>
  <si>
    <t>F2263741</t>
  </si>
  <si>
    <t>F0738503</t>
  </si>
  <si>
    <t>F0733993</t>
  </si>
  <si>
    <t>F0169295</t>
  </si>
  <si>
    <t>F9842374</t>
  </si>
  <si>
    <t>F5623494</t>
  </si>
  <si>
    <t>F0429754</t>
  </si>
  <si>
    <t>F2259506</t>
  </si>
  <si>
    <t>F6769451</t>
  </si>
  <si>
    <t>F3224304</t>
  </si>
  <si>
    <t>F0429871</t>
  </si>
  <si>
    <t>F0504095</t>
  </si>
  <si>
    <t>F0738615</t>
  </si>
  <si>
    <t>F1501061</t>
  </si>
  <si>
    <t>F2728130</t>
  </si>
  <si>
    <t>F6073564</t>
  </si>
  <si>
    <t>F9457170</t>
  </si>
  <si>
    <t>F0655163</t>
  </si>
  <si>
    <t>F5165842</t>
  </si>
  <si>
    <t>F0169127</t>
  </si>
  <si>
    <t>F5097318</t>
  </si>
  <si>
    <t>F3165658</t>
  </si>
  <si>
    <t>F8771312</t>
  </si>
  <si>
    <t>F9433759</t>
  </si>
  <si>
    <t>F0646356</t>
  </si>
  <si>
    <t>F8028195</t>
  </si>
  <si>
    <t>F6798381</t>
  </si>
  <si>
    <t>F7075948</t>
  </si>
  <si>
    <t>F8028402</t>
  </si>
  <si>
    <t>F4717979</t>
  </si>
  <si>
    <t>F6791619</t>
  </si>
  <si>
    <t>F3799652</t>
  </si>
  <si>
    <t>F9540112</t>
  </si>
  <si>
    <t>F9966999</t>
  </si>
  <si>
    <t>F9456089</t>
  </si>
  <si>
    <t>F6768251</t>
  </si>
  <si>
    <t>F4633895</t>
  </si>
  <si>
    <t>F9273077</t>
  </si>
  <si>
    <t>F7356979</t>
  </si>
  <si>
    <t>F5443209</t>
  </si>
  <si>
    <t>F3313157</t>
  </si>
  <si>
    <t>F2315803</t>
  </si>
  <si>
    <t>F9143598</t>
  </si>
  <si>
    <t>F3189159</t>
  </si>
  <si>
    <t>F8867898</t>
  </si>
  <si>
    <t>F5526553</t>
  </si>
  <si>
    <t>F0738921</t>
  </si>
  <si>
    <t>F2331621</t>
  </si>
  <si>
    <t>F8687156</t>
  </si>
  <si>
    <t>F9174634</t>
  </si>
  <si>
    <t>F2696551</t>
  </si>
  <si>
    <t>F0126231</t>
  </si>
  <si>
    <t>F6391418</t>
  </si>
  <si>
    <t>F9699999</t>
  </si>
  <si>
    <t>F7149488</t>
  </si>
  <si>
    <t>F3791199</t>
  </si>
  <si>
    <t>F6768252</t>
  </si>
  <si>
    <t>F8333389</t>
  </si>
  <si>
    <t>F2796771</t>
  </si>
  <si>
    <t>F0436752</t>
  </si>
  <si>
    <t>F7726018</t>
  </si>
  <si>
    <t>F0076199</t>
  </si>
  <si>
    <t>F9925464</t>
  </si>
  <si>
    <t>F6321005</t>
  </si>
  <si>
    <t>F3159265</t>
  </si>
  <si>
    <t>F0169738</t>
  </si>
  <si>
    <t>F2598830</t>
  </si>
  <si>
    <t>F4078069</t>
  </si>
  <si>
    <t>F0751421</t>
  </si>
  <si>
    <t>F9442502</t>
  </si>
  <si>
    <t>F6699821</t>
  </si>
  <si>
    <t>F9359199</t>
  </si>
  <si>
    <t>F0725919</t>
  </si>
  <si>
    <t>F6001538</t>
  </si>
  <si>
    <t>F2104563</t>
  </si>
  <si>
    <t>F6066118</t>
  </si>
  <si>
    <t>F3312898</t>
  </si>
  <si>
    <t>F6000459</t>
  </si>
  <si>
    <t>F7149366</t>
  </si>
  <si>
    <t>F3163842</t>
  </si>
  <si>
    <t>F0723517</t>
  </si>
  <si>
    <t>F1202699</t>
  </si>
  <si>
    <t>F6635577</t>
  </si>
  <si>
    <t>F9865749</t>
  </si>
  <si>
    <t>F8785469</t>
  </si>
  <si>
    <t>F6206428</t>
  </si>
  <si>
    <t>F0131462</t>
  </si>
  <si>
    <t>F8441503</t>
  </si>
  <si>
    <t>F2550478</t>
  </si>
  <si>
    <t>F2253756</t>
  </si>
  <si>
    <t>F9460543</t>
  </si>
  <si>
    <t>F9441122</t>
  </si>
  <si>
    <t>F6764926</t>
  </si>
  <si>
    <t>F7338954</t>
  </si>
  <si>
    <t>F7705898</t>
  </si>
  <si>
    <t>F7584032</t>
  </si>
  <si>
    <t>F7550238</t>
  </si>
  <si>
    <t>F4505425</t>
  </si>
  <si>
    <t>F6280278</t>
  </si>
  <si>
    <t>F0435996</t>
  </si>
  <si>
    <t>F3877973</t>
  </si>
  <si>
    <t>F3182079</t>
  </si>
  <si>
    <t>F4560838</t>
  </si>
  <si>
    <t>F3296087</t>
  </si>
  <si>
    <t>F2604011</t>
  </si>
  <si>
    <t>F2004617</t>
  </si>
  <si>
    <t>F0169493</t>
  </si>
  <si>
    <t>F5075219</t>
  </si>
  <si>
    <t>F0744484</t>
  </si>
  <si>
    <t>F4621910</t>
  </si>
  <si>
    <t>F8030913</t>
  </si>
  <si>
    <t>F8750721</t>
  </si>
  <si>
    <t>F9456113</t>
  </si>
  <si>
    <t>F2064306</t>
  </si>
  <si>
    <t>F0814171</t>
  </si>
  <si>
    <t>F0751038</t>
  </si>
  <si>
    <t>F0171391</t>
  </si>
  <si>
    <t>F8528431</t>
  </si>
  <si>
    <t>F9329372</t>
  </si>
  <si>
    <t>F6788514</t>
  </si>
  <si>
    <t>F4619569</t>
  </si>
  <si>
    <t>F6582248</t>
  </si>
  <si>
    <t>F7107776</t>
  </si>
  <si>
    <t>F6365790</t>
  </si>
  <si>
    <t>F2799910</t>
  </si>
  <si>
    <t>F7190669</t>
  </si>
  <si>
    <t>F0742906</t>
  </si>
  <si>
    <t>F3296176</t>
  </si>
  <si>
    <t>F8620605</t>
  </si>
  <si>
    <t>F2837151</t>
  </si>
  <si>
    <t>F8527908</t>
  </si>
  <si>
    <t>F4240599</t>
  </si>
  <si>
    <t>F4605039</t>
  </si>
  <si>
    <t>F7925639</t>
  </si>
  <si>
    <t>F2064107</t>
  </si>
  <si>
    <t>F1684658</t>
  </si>
  <si>
    <t>F2018044</t>
  </si>
  <si>
    <t>F8711811</t>
  </si>
  <si>
    <t>F9343044</t>
  </si>
  <si>
    <t>F1822479</t>
  </si>
  <si>
    <t>F7208229</t>
  </si>
  <si>
    <t>F0723296</t>
  </si>
  <si>
    <t>F1725503</t>
  </si>
  <si>
    <t>F1806310</t>
  </si>
  <si>
    <t>F1956659</t>
  </si>
  <si>
    <t>F2500746</t>
  </si>
  <si>
    <t>F3878343</t>
  </si>
  <si>
    <t>F4619099</t>
  </si>
  <si>
    <t>F6001383</t>
  </si>
  <si>
    <t>F6073135</t>
  </si>
  <si>
    <t>F8711810</t>
  </si>
  <si>
    <t>F9441038</t>
  </si>
  <si>
    <t>F9342584</t>
  </si>
  <si>
    <t>F6240226</t>
  </si>
  <si>
    <t>F7611339</t>
  </si>
  <si>
    <t>F7107801</t>
  </si>
  <si>
    <t>F6880266</t>
  </si>
  <si>
    <t>F6874893</t>
  </si>
  <si>
    <t>F6837014</t>
  </si>
  <si>
    <t>F6806237</t>
  </si>
  <si>
    <t>F9455459</t>
  </si>
  <si>
    <t>F5966657</t>
  </si>
  <si>
    <t>F2597038</t>
  </si>
  <si>
    <t>F2788467</t>
  </si>
  <si>
    <t>F9457925</t>
  </si>
  <si>
    <t>F9419688</t>
  </si>
  <si>
    <t>F6066107</t>
  </si>
  <si>
    <t>F9541235</t>
  </si>
  <si>
    <t>F4625022</t>
  </si>
  <si>
    <t>F9329328</t>
  </si>
  <si>
    <t>F9214679</t>
  </si>
  <si>
    <t>F8944829</t>
  </si>
  <si>
    <t>F8527988</t>
  </si>
  <si>
    <t>F6066418</t>
  </si>
  <si>
    <t>F2164733</t>
  </si>
  <si>
    <t>F2425418</t>
  </si>
  <si>
    <t>F3206780</t>
  </si>
  <si>
    <t>F3296091</t>
  </si>
  <si>
    <t>F3877106</t>
  </si>
  <si>
    <t>F3930338</t>
  </si>
  <si>
    <t>F8031416</t>
  </si>
  <si>
    <t>F6294574</t>
  </si>
  <si>
    <t>F8528114</t>
  </si>
  <si>
    <t>F8333838</t>
  </si>
  <si>
    <t>F8368331</t>
  </si>
  <si>
    <t>F1638268</t>
  </si>
  <si>
    <t>F0335399</t>
  </si>
  <si>
    <t>F2308885</t>
  </si>
  <si>
    <t>F3285089</t>
  </si>
  <si>
    <t>F2065708</t>
  </si>
  <si>
    <t>F0248058</t>
  </si>
  <si>
    <t>F5121137</t>
  </si>
  <si>
    <t>F5348279</t>
  </si>
  <si>
    <t>F7235979</t>
  </si>
  <si>
    <t>F6520017</t>
  </si>
  <si>
    <t>F0431880</t>
  </si>
  <si>
    <t>F1885304</t>
  </si>
  <si>
    <t>F2258884</t>
  </si>
  <si>
    <t>F0503368</t>
  </si>
  <si>
    <t>F0738464</t>
  </si>
  <si>
    <t>F4957075</t>
  </si>
  <si>
    <t>F6067587</t>
  </si>
  <si>
    <t>F6090544</t>
  </si>
  <si>
    <t>F7340224</t>
  </si>
  <si>
    <t>F0146551</t>
  </si>
  <si>
    <t>F9563869</t>
  </si>
  <si>
    <t>F9951195</t>
  </si>
  <si>
    <t>F8711764</t>
  </si>
  <si>
    <t>F0145519</t>
  </si>
  <si>
    <t>F1057779</t>
  </si>
  <si>
    <t>F4699356</t>
  </si>
  <si>
    <t>F6548539</t>
  </si>
  <si>
    <t>F6791569</t>
  </si>
  <si>
    <t>F6880493</t>
  </si>
  <si>
    <t>F8131109</t>
  </si>
  <si>
    <t>F8692099</t>
  </si>
  <si>
    <t>F8698726</t>
  </si>
  <si>
    <t>F9197227</t>
  </si>
  <si>
    <t>F9556832</t>
  </si>
  <si>
    <t>F9675979</t>
  </si>
  <si>
    <t>F8249636</t>
  </si>
  <si>
    <t>F2722899</t>
  </si>
  <si>
    <t>F6206472</t>
  </si>
  <si>
    <t>F3547419</t>
  </si>
  <si>
    <t>F2086261</t>
  </si>
  <si>
    <t>F2054269</t>
  </si>
  <si>
    <t>F3808242</t>
  </si>
  <si>
    <t>F3103128</t>
  </si>
  <si>
    <t>F6820539</t>
  </si>
  <si>
    <t>F2708017</t>
  </si>
  <si>
    <t>F3191436</t>
  </si>
  <si>
    <t>F8936177</t>
  </si>
  <si>
    <t>F1926279</t>
  </si>
  <si>
    <t>F0723259</t>
  </si>
  <si>
    <t>F0720494</t>
  </si>
  <si>
    <t>F1823549</t>
  </si>
  <si>
    <t>F2964979</t>
  </si>
  <si>
    <t>F9214676</t>
  </si>
  <si>
    <t>F6630848</t>
  </si>
  <si>
    <t>F8369083</t>
  </si>
  <si>
    <t>F8343889</t>
  </si>
  <si>
    <t>F6853388</t>
  </si>
  <si>
    <t>F2332147</t>
  </si>
  <si>
    <t>F9843146</t>
  </si>
  <si>
    <t>F5953873</t>
  </si>
  <si>
    <t>F0125962</t>
  </si>
  <si>
    <t>F9342963</t>
  </si>
  <si>
    <t>F6323069</t>
  </si>
  <si>
    <t>F6771208</t>
  </si>
  <si>
    <t>F6786498</t>
  </si>
  <si>
    <t>F6874164</t>
  </si>
  <si>
    <t>F6887158</t>
  </si>
  <si>
    <t>F3830638</t>
  </si>
  <si>
    <t>F0742836</t>
  </si>
  <si>
    <t>F7105734</t>
  </si>
  <si>
    <t>F9476655</t>
  </si>
  <si>
    <t>F8508176</t>
  </si>
  <si>
    <t>F5875352</t>
  </si>
  <si>
    <t>F6173614</t>
  </si>
  <si>
    <t>F3517319</t>
  </si>
  <si>
    <t>F2255374</t>
  </si>
  <si>
    <t>F2106748</t>
  </si>
  <si>
    <t>F0743177</t>
  </si>
  <si>
    <t>F6173712</t>
  </si>
  <si>
    <t>F1807737</t>
  </si>
  <si>
    <t>F5618887</t>
  </si>
  <si>
    <t>F6291762</t>
  </si>
  <si>
    <t>F2306638</t>
  </si>
  <si>
    <t>F2872619</t>
  </si>
  <si>
    <t>F1712894</t>
  </si>
  <si>
    <t>F0644948</t>
  </si>
  <si>
    <t>F0733482</t>
  </si>
  <si>
    <t>F1712874</t>
  </si>
  <si>
    <t>F2419035</t>
  </si>
  <si>
    <t>F2788487</t>
  </si>
  <si>
    <t>F3157819</t>
  </si>
  <si>
    <t>F6614122</t>
  </si>
  <si>
    <t>F6178747</t>
  </si>
  <si>
    <t>F2844247</t>
  </si>
  <si>
    <t>F4715529</t>
  </si>
  <si>
    <t>F9283859</t>
  </si>
  <si>
    <t>F2670829</t>
  </si>
  <si>
    <t>F8028443</t>
  </si>
  <si>
    <t>F9520388</t>
  </si>
  <si>
    <t>F8620311</t>
  </si>
  <si>
    <t>F0427932</t>
  </si>
  <si>
    <t>F1926323</t>
  </si>
  <si>
    <t>F3337349</t>
  </si>
  <si>
    <t>F6163978</t>
  </si>
  <si>
    <t>F6322962</t>
  </si>
  <si>
    <t>F6323196</t>
  </si>
  <si>
    <t>F0736090</t>
  </si>
  <si>
    <t>F0844139</t>
  </si>
  <si>
    <t>F1694855</t>
  </si>
  <si>
    <t>F4649059</t>
  </si>
  <si>
    <t>F6337212</t>
  </si>
  <si>
    <t>F6864707</t>
  </si>
  <si>
    <t>F8520959</t>
  </si>
  <si>
    <t>F2870840</t>
  </si>
  <si>
    <t>F8351444</t>
  </si>
  <si>
    <t>F7611255</t>
  </si>
  <si>
    <t>F2897639</t>
  </si>
  <si>
    <t>F9307206</t>
  </si>
  <si>
    <t>F8787947</t>
  </si>
  <si>
    <t>F8711682</t>
  </si>
  <si>
    <t>F8365931</t>
  </si>
  <si>
    <t>F6812997</t>
  </si>
  <si>
    <t>F4463467</t>
  </si>
  <si>
    <t>F3869376</t>
  </si>
  <si>
    <t>F3786909</t>
  </si>
  <si>
    <t>F3312843</t>
  </si>
  <si>
    <t>F6240271</t>
  </si>
  <si>
    <t>F2635323</t>
  </si>
  <si>
    <t>F2384177</t>
  </si>
  <si>
    <t>F1973129</t>
  </si>
  <si>
    <t>F0910303</t>
  </si>
  <si>
    <t>F0738978</t>
  </si>
  <si>
    <t>F0439048</t>
  </si>
  <si>
    <t>F3036668</t>
  </si>
  <si>
    <t>F2787627</t>
  </si>
  <si>
    <t>F2258590</t>
  </si>
  <si>
    <t>F0412719</t>
  </si>
  <si>
    <t>F9519907</t>
  </si>
  <si>
    <t>F9342992</t>
  </si>
  <si>
    <t>F9310781</t>
  </si>
  <si>
    <t>F0743291</t>
  </si>
  <si>
    <t>F4150988</t>
  </si>
  <si>
    <t>F4538217</t>
  </si>
  <si>
    <t>F6015388</t>
  </si>
  <si>
    <t>F6770463</t>
  </si>
  <si>
    <t>F6173063</t>
  </si>
  <si>
    <t>F6073158</t>
  </si>
  <si>
    <t>F0247946</t>
  </si>
  <si>
    <t>F6002523</t>
  </si>
  <si>
    <t>F8300679</t>
  </si>
  <si>
    <t>F8627465</t>
  </si>
  <si>
    <t>F3165457</t>
  </si>
  <si>
    <t>F1994992</t>
  </si>
  <si>
    <t>F3786806</t>
  </si>
  <si>
    <t>F8713091</t>
  </si>
  <si>
    <t>F1725804</t>
  </si>
  <si>
    <t>F2638469</t>
  </si>
  <si>
    <t>F3799145</t>
  </si>
  <si>
    <t>F1916376</t>
  </si>
  <si>
    <t>F1022050</t>
  </si>
  <si>
    <t>F9206665</t>
  </si>
  <si>
    <t>F6323385</t>
  </si>
  <si>
    <t>F9188768</t>
  </si>
  <si>
    <t>F8937546</t>
  </si>
  <si>
    <t>F2247619</t>
  </si>
  <si>
    <t>F8031094</t>
  </si>
  <si>
    <t>F8607923</t>
  </si>
  <si>
    <t>F8596090</t>
  </si>
  <si>
    <t>F0655291</t>
  </si>
  <si>
    <t>F9576326</t>
  </si>
  <si>
    <t>F8626857</t>
  </si>
  <si>
    <t>F0737188</t>
  </si>
  <si>
    <t>F6133259</t>
  </si>
  <si>
    <t>F6001417</t>
  </si>
  <si>
    <t>F1233769</t>
  </si>
  <si>
    <t>F1653488</t>
  </si>
  <si>
    <t>F2085556</t>
  </si>
  <si>
    <t>F2202336</t>
  </si>
  <si>
    <t>F6002680</t>
  </si>
  <si>
    <t>F5346404</t>
  </si>
  <si>
    <t>F8169896</t>
  </si>
  <si>
    <t>F6631029</t>
  </si>
  <si>
    <t>F5951577</t>
  </si>
  <si>
    <t>F5768418</t>
  </si>
  <si>
    <t>F1921577</t>
  </si>
  <si>
    <t>F2546728</t>
  </si>
  <si>
    <t>F1924914</t>
  </si>
  <si>
    <t>F6173974</t>
  </si>
  <si>
    <t>F2105018</t>
  </si>
  <si>
    <t>F0145229</t>
  </si>
  <si>
    <t>F4087899</t>
  </si>
  <si>
    <t>F0814225</t>
  </si>
  <si>
    <t>F2259243</t>
  </si>
  <si>
    <t>F3225936</t>
  </si>
  <si>
    <t>F9172289</t>
  </si>
  <si>
    <t>F9563100</t>
  </si>
  <si>
    <t>F8750719</t>
  </si>
  <si>
    <t>F8711449</t>
  </si>
  <si>
    <t>F9817958</t>
  </si>
  <si>
    <t>F0979168</t>
  </si>
  <si>
    <t>F8969369</t>
  </si>
  <si>
    <t>F9189101</t>
  </si>
  <si>
    <t>F3128259</t>
  </si>
  <si>
    <t>F4841819</t>
  </si>
  <si>
    <t>F9562894</t>
  </si>
  <si>
    <t>F8711695</t>
  </si>
  <si>
    <t>F7106157</t>
  </si>
  <si>
    <t>F6090998</t>
  </si>
  <si>
    <t>F2665089</t>
  </si>
  <si>
    <t>F3742292</t>
  </si>
  <si>
    <t>F7689938</t>
  </si>
  <si>
    <t>F8037818</t>
  </si>
  <si>
    <t>F1417435</t>
  </si>
  <si>
    <t>F8968428</t>
  </si>
  <si>
    <t>F4538799</t>
  </si>
  <si>
    <t>F8628901</t>
  </si>
  <si>
    <t>F8596108</t>
  </si>
  <si>
    <t>F9172939</t>
  </si>
  <si>
    <t>F9562826</t>
  </si>
  <si>
    <t>F4619463</t>
  </si>
  <si>
    <t>F8365793</t>
  </si>
  <si>
    <t>F8116052</t>
  </si>
  <si>
    <t>F8058979</t>
  </si>
  <si>
    <t>F7212938</t>
  </si>
  <si>
    <t>F7204485</t>
  </si>
  <si>
    <t>F6874585</t>
  </si>
  <si>
    <t>F6323395</t>
  </si>
  <si>
    <t>F6173815</t>
  </si>
  <si>
    <t>F6073768</t>
  </si>
  <si>
    <t>F6065917</t>
  </si>
  <si>
    <t>F0493176</t>
  </si>
  <si>
    <t>F4342919</t>
  </si>
  <si>
    <t>F1725842</t>
  </si>
  <si>
    <t>F0752815</t>
  </si>
  <si>
    <t>F3878232</t>
  </si>
  <si>
    <t>F0896459</t>
  </si>
  <si>
    <t>F0835976</t>
  </si>
  <si>
    <t>F1807388</t>
  </si>
  <si>
    <t>F2846298</t>
  </si>
  <si>
    <t>F3165739</t>
  </si>
  <si>
    <t>F3165822</t>
  </si>
  <si>
    <t>F9298309</t>
  </si>
  <si>
    <t>F2896427</t>
  </si>
  <si>
    <t>F5123838</t>
  </si>
  <si>
    <t>F6238436</t>
  </si>
  <si>
    <t>F7572432</t>
  </si>
  <si>
    <t>F8367855</t>
  </si>
  <si>
    <t>F2804372</t>
  </si>
  <si>
    <t>F6875042</t>
  </si>
  <si>
    <t>F8351159</t>
  </si>
  <si>
    <t>F8351061</t>
  </si>
  <si>
    <t>F8351259</t>
  </si>
  <si>
    <t>F8365973</t>
  </si>
  <si>
    <t>F8366606</t>
  </si>
  <si>
    <t>F8427816</t>
  </si>
  <si>
    <t>F8440038</t>
  </si>
  <si>
    <t>F8501953</t>
  </si>
  <si>
    <t>F8564218</t>
  </si>
  <si>
    <t>F8628911</t>
  </si>
  <si>
    <t>F8594565</t>
  </si>
  <si>
    <t>F8699488</t>
  </si>
  <si>
    <t>F8712464</t>
  </si>
  <si>
    <t>F8916558</t>
  </si>
  <si>
    <t>F8935583</t>
  </si>
  <si>
    <t>F9159207</t>
  </si>
  <si>
    <t>F9329197</t>
  </si>
  <si>
    <t>F9342747</t>
  </si>
  <si>
    <t>F9342858</t>
  </si>
  <si>
    <t>F9513727</t>
  </si>
  <si>
    <t>F8037038</t>
  </si>
  <si>
    <t>F5097991</t>
  </si>
  <si>
    <t>F9517215</t>
  </si>
  <si>
    <t>F6172508</t>
  </si>
  <si>
    <t>F5358838</t>
  </si>
  <si>
    <t>F5964744</t>
  </si>
  <si>
    <t>F6002419</t>
  </si>
  <si>
    <t>F6064489</t>
  </si>
  <si>
    <t>F6065737</t>
  </si>
  <si>
    <t>F6069031</t>
  </si>
  <si>
    <t>F6071790</t>
  </si>
  <si>
    <t>F6073179</t>
  </si>
  <si>
    <t>F6153989</t>
  </si>
  <si>
    <t>F6173715</t>
  </si>
  <si>
    <t>F7336357</t>
  </si>
  <si>
    <t>F6271117</t>
  </si>
  <si>
    <t>F6520011</t>
  </si>
  <si>
    <t>F6704379</t>
  </si>
  <si>
    <t>F6770964</t>
  </si>
  <si>
    <t>F6814219</t>
  </si>
  <si>
    <t>F6874964</t>
  </si>
  <si>
    <t>F6999601</t>
  </si>
  <si>
    <t>F7055537</t>
  </si>
  <si>
    <t>F7071919</t>
  </si>
  <si>
    <t>F8031196</t>
  </si>
  <si>
    <t>F9562812</t>
  </si>
  <si>
    <t>F9562941</t>
  </si>
  <si>
    <t>F2190987</t>
  </si>
  <si>
    <t>F2742138</t>
  </si>
  <si>
    <t>F2731911</t>
  </si>
  <si>
    <t>F2415757</t>
  </si>
  <si>
    <t>F2387048</t>
  </si>
  <si>
    <t>F2384154</t>
  </si>
  <si>
    <t>F2383761</t>
  </si>
  <si>
    <t>F2383076</t>
  </si>
  <si>
    <t>F2218444</t>
  </si>
  <si>
    <t>F2027915</t>
  </si>
  <si>
    <t>F2814746</t>
  </si>
  <si>
    <t>F1693569</t>
  </si>
  <si>
    <t>F1693405</t>
  </si>
  <si>
    <t>F0885529</t>
  </si>
  <si>
    <t>F0738463</t>
  </si>
  <si>
    <t>F0723137</t>
  </si>
  <si>
    <t>F0500859</t>
  </si>
  <si>
    <t>F0493115</t>
  </si>
  <si>
    <t>F0436024</t>
  </si>
  <si>
    <t>F0169536</t>
  </si>
  <si>
    <t>F2753867</t>
  </si>
  <si>
    <t>F2844086</t>
  </si>
  <si>
    <t>F4816273</t>
  </si>
  <si>
    <t>F3442398</t>
  </si>
  <si>
    <t>F4433524</t>
  </si>
  <si>
    <t>F4315759</t>
  </si>
  <si>
    <t>F3864558</t>
  </si>
  <si>
    <t>F3809097</t>
  </si>
  <si>
    <t>F3800528</t>
  </si>
  <si>
    <t>F3800540</t>
  </si>
  <si>
    <t>F3548912</t>
  </si>
  <si>
    <t>F3541797</t>
  </si>
  <si>
    <t>F3335948</t>
  </si>
  <si>
    <t>F2873028</t>
  </si>
  <si>
    <t>F3295821</t>
  </si>
  <si>
    <t>F3296049</t>
  </si>
  <si>
    <t>F3288592</t>
  </si>
  <si>
    <t>F3206856</t>
  </si>
  <si>
    <t>F3162516</t>
  </si>
  <si>
    <t>F3161141</t>
  </si>
  <si>
    <t>F3112099</t>
  </si>
  <si>
    <t>F2971514</t>
  </si>
  <si>
    <t>F2897056</t>
  </si>
  <si>
    <t>F2872413</t>
  </si>
  <si>
    <t>F4954598</t>
  </si>
  <si>
    <t>F4957109</t>
  </si>
  <si>
    <t>F8944610</t>
  </si>
  <si>
    <t>F6091657</t>
  </si>
  <si>
    <t>F6065735</t>
  </si>
  <si>
    <t>F6001379</t>
  </si>
  <si>
    <t>F4103226</t>
  </si>
  <si>
    <t>F3800522</t>
  </si>
  <si>
    <t>F3530185</t>
  </si>
  <si>
    <t>F3154437</t>
  </si>
  <si>
    <t>F2419161</t>
  </si>
  <si>
    <t>F2315902</t>
  </si>
  <si>
    <t>F2263218</t>
  </si>
  <si>
    <t>F2258908</t>
  </si>
  <si>
    <t>F6210779</t>
  </si>
  <si>
    <t>F2253341</t>
  </si>
  <si>
    <t>F2190178</t>
  </si>
  <si>
    <t>F2190172</t>
  </si>
  <si>
    <t>F1963949</t>
  </si>
  <si>
    <t>F1949658</t>
  </si>
  <si>
    <t>F1942758</t>
  </si>
  <si>
    <t>F1916132</t>
  </si>
  <si>
    <t>F1727549</t>
  </si>
  <si>
    <t>F1713265</t>
  </si>
  <si>
    <t>F1693725</t>
  </si>
  <si>
    <t>F6205535</t>
  </si>
  <si>
    <t>F6291831</t>
  </si>
  <si>
    <t>F6264467</t>
  </si>
  <si>
    <t>F8217888</t>
  </si>
  <si>
    <t>F8843299</t>
  </si>
  <si>
    <t>F8788626</t>
  </si>
  <si>
    <t>F8657919</t>
  </si>
  <si>
    <t>F8594604</t>
  </si>
  <si>
    <t>F8366477</t>
  </si>
  <si>
    <t>F8367633</t>
  </si>
  <si>
    <t>F8351032</t>
  </si>
  <si>
    <t>F8343860</t>
  </si>
  <si>
    <t>F8225279</t>
  </si>
  <si>
    <t>F7602579</t>
  </si>
  <si>
    <t>F1370378</t>
  </si>
  <si>
    <t>F7342161</t>
  </si>
  <si>
    <t>F7120997</t>
  </si>
  <si>
    <t>F7120240</t>
  </si>
  <si>
    <t>F7105843</t>
  </si>
  <si>
    <t>F7029137</t>
  </si>
  <si>
    <t>F6817944</t>
  </si>
  <si>
    <t>F6322927</t>
  </si>
  <si>
    <t>F6322467</t>
  </si>
  <si>
    <t>F6321228</t>
  </si>
  <si>
    <t>F6307076</t>
  </si>
  <si>
    <t>F1693654</t>
  </si>
  <si>
    <t>F0738377</t>
  </si>
  <si>
    <t>F0781962</t>
  </si>
  <si>
    <t>F9256912</t>
  </si>
  <si>
    <t>F0720302</t>
  </si>
  <si>
    <t>F9263215</t>
  </si>
  <si>
    <t>F9342524</t>
  </si>
  <si>
    <t>F9418083</t>
  </si>
  <si>
    <t>F9562878</t>
  </si>
  <si>
    <t>F6090498</t>
  </si>
  <si>
    <t>F6131177</t>
  </si>
  <si>
    <t>F6880954</t>
  </si>
  <si>
    <t>F8030918</t>
  </si>
  <si>
    <t>F9915884</t>
  </si>
  <si>
    <t>F8579998</t>
  </si>
  <si>
    <t>F9342824</t>
  </si>
  <si>
    <t>F3803112</t>
  </si>
  <si>
    <t>F4699324</t>
  </si>
  <si>
    <t>F8369012</t>
  </si>
  <si>
    <t>F3206892</t>
  </si>
  <si>
    <t>F3154934</t>
  </si>
  <si>
    <t>F2970598</t>
  </si>
  <si>
    <t>F2844478</t>
  </si>
  <si>
    <t>F2707963</t>
  </si>
  <si>
    <t>F2664777</t>
  </si>
  <si>
    <t>F2327792</t>
  </si>
  <si>
    <t>F2253152</t>
  </si>
  <si>
    <t>F1909719</t>
  </si>
  <si>
    <t>F1692989</t>
  </si>
  <si>
    <t>F0173115</t>
  </si>
  <si>
    <t>F0169664</t>
  </si>
  <si>
    <t>F6052436</t>
  </si>
  <si>
    <t>F9519904</t>
  </si>
  <si>
    <t>F9275850</t>
  </si>
  <si>
    <t>F6765944</t>
  </si>
  <si>
    <t>F0720920</t>
  </si>
  <si>
    <t>F2463419</t>
  </si>
  <si>
    <t>F3879758</t>
  </si>
  <si>
    <t>F3877348</t>
  </si>
  <si>
    <t>F9290746</t>
  </si>
  <si>
    <t>F8766083</t>
  </si>
  <si>
    <t>F4112598</t>
  </si>
  <si>
    <t>F2054075</t>
  </si>
  <si>
    <t>F1690559</t>
  </si>
  <si>
    <t>F3154236</t>
  </si>
  <si>
    <t>F0743514</t>
  </si>
  <si>
    <t>F1456179</t>
  </si>
  <si>
    <t>F8136797</t>
  </si>
  <si>
    <t>F2894744</t>
  </si>
  <si>
    <t>F9275765</t>
  </si>
  <si>
    <t>F8359177</t>
  </si>
  <si>
    <t>F9183543</t>
  </si>
  <si>
    <t>F6773731</t>
  </si>
  <si>
    <t>F5618829</t>
  </si>
  <si>
    <t>F9214033</t>
  </si>
  <si>
    <t>F3517819</t>
  </si>
  <si>
    <t>F2965685</t>
  </si>
  <si>
    <t>F1234039</t>
  </si>
  <si>
    <t>F9388276</t>
  </si>
  <si>
    <t>F4956293</t>
  </si>
  <si>
    <t>F9307195</t>
  </si>
  <si>
    <t>F8528161</t>
  </si>
  <si>
    <t>F6323844</t>
  </si>
  <si>
    <t>F6844399</t>
  </si>
  <si>
    <t>F2419869</t>
  </si>
  <si>
    <t>F1694874</t>
  </si>
  <si>
    <t>F9441116</t>
  </si>
  <si>
    <t>F8028757</t>
  </si>
  <si>
    <t>F6806131</t>
  </si>
  <si>
    <t>F2706677</t>
  </si>
  <si>
    <t>F3306379</t>
  </si>
  <si>
    <t>F2450029</t>
  </si>
  <si>
    <t>F6172521</t>
  </si>
  <si>
    <t>F3111958</t>
  </si>
  <si>
    <t>F4584399</t>
  </si>
  <si>
    <t>F9221077</t>
  </si>
  <si>
    <t>F2664908</t>
  </si>
  <si>
    <t>F9843160</t>
  </si>
  <si>
    <t>F2419457</t>
  </si>
  <si>
    <t>F6287166</t>
  </si>
  <si>
    <t>F6362388</t>
  </si>
  <si>
    <t>F9342770</t>
  </si>
  <si>
    <t>F9920839</t>
  </si>
  <si>
    <t>F7205096</t>
  </si>
  <si>
    <t>F9970399</t>
  </si>
  <si>
    <t>F5895634</t>
  </si>
  <si>
    <t>F6052494</t>
  </si>
  <si>
    <t>F8945076</t>
  </si>
  <si>
    <t>F2222229</t>
  </si>
  <si>
    <t>F5119872</t>
  </si>
  <si>
    <t>F9043488</t>
  </si>
  <si>
    <t>F7049209</t>
  </si>
  <si>
    <t>F6874774</t>
  </si>
  <si>
    <t>F2037209</t>
  </si>
  <si>
    <t>F5559238</t>
  </si>
  <si>
    <t>F0723184</t>
  </si>
  <si>
    <t>F2534549</t>
  </si>
  <si>
    <t>F4021859</t>
  </si>
  <si>
    <t>F9174600</t>
  </si>
  <si>
    <t>F0741629</t>
  </si>
  <si>
    <t>F7251915</t>
  </si>
  <si>
    <t>F9755379</t>
  </si>
  <si>
    <t>F4679668</t>
  </si>
  <si>
    <t>F6263700</t>
  </si>
  <si>
    <t>F2691209</t>
  </si>
  <si>
    <t>F3515992</t>
  </si>
  <si>
    <t>F2634023</t>
  </si>
  <si>
    <t>F7154269</t>
  </si>
  <si>
    <t>F6770312</t>
  </si>
  <si>
    <t>F1693482</t>
  </si>
  <si>
    <t>F6259841</t>
  </si>
  <si>
    <t>F2191679</t>
  </si>
  <si>
    <t>F3799224</t>
  </si>
  <si>
    <t>F6003235</t>
  </si>
  <si>
    <t>F6520028</t>
  </si>
  <si>
    <t>F2384198</t>
  </si>
  <si>
    <t>F2001219</t>
  </si>
  <si>
    <t>F4193975</t>
  </si>
  <si>
    <t>F4956556</t>
  </si>
  <si>
    <t>F3548995</t>
  </si>
  <si>
    <t>F5968739</t>
  </si>
  <si>
    <t>F9476645</t>
  </si>
  <si>
    <t>F7022893</t>
  </si>
  <si>
    <t>F6635470</t>
  </si>
  <si>
    <t>F3135641</t>
  </si>
  <si>
    <t>F2258557</t>
  </si>
  <si>
    <t>F1916197</t>
  </si>
  <si>
    <t>F8712517</t>
  </si>
  <si>
    <t>F3820459</t>
  </si>
  <si>
    <t>F0721328</t>
  </si>
  <si>
    <t>F2837199</t>
  </si>
  <si>
    <t>F8611779</t>
  </si>
  <si>
    <t>F9817879</t>
  </si>
  <si>
    <t>F0169152</t>
  </si>
  <si>
    <t>F3206954</t>
  </si>
  <si>
    <t>F4699352</t>
  </si>
  <si>
    <t>F8343846</t>
  </si>
  <si>
    <t>F8604269</t>
  </si>
  <si>
    <t>F9821576</t>
  </si>
  <si>
    <t>F2896890</t>
  </si>
  <si>
    <t>F4352772</t>
  </si>
  <si>
    <t>F4622752</t>
  </si>
  <si>
    <t>F8711519</t>
  </si>
  <si>
    <t>F8620360</t>
  </si>
  <si>
    <t>F7342198</t>
  </si>
  <si>
    <t>F6777928</t>
  </si>
  <si>
    <t>F6558868</t>
  </si>
  <si>
    <t>F6364748</t>
  </si>
  <si>
    <t>F0175850</t>
  </si>
  <si>
    <t>F4352800</t>
  </si>
  <si>
    <t>F6290266</t>
  </si>
  <si>
    <t>F4463598</t>
  </si>
  <si>
    <t>F4463599</t>
  </si>
  <si>
    <t>F3827284</t>
  </si>
  <si>
    <t>F9795508</t>
  </si>
  <si>
    <t>F8367282</t>
  </si>
  <si>
    <t>F2788459</t>
  </si>
  <si>
    <t>F8028184</t>
  </si>
  <si>
    <t>F6320959</t>
  </si>
  <si>
    <t>F5698597</t>
  </si>
  <si>
    <t>F5181909</t>
  </si>
  <si>
    <t>F4505679</t>
  </si>
  <si>
    <t>F0502679</t>
  </si>
  <si>
    <t>F9941939</t>
  </si>
  <si>
    <t>F2837170</t>
  </si>
  <si>
    <t>F7173092</t>
  </si>
  <si>
    <t>F0439646</t>
  </si>
  <si>
    <t>F3908584</t>
  </si>
  <si>
    <t>F0742451</t>
  </si>
  <si>
    <t>F3295975</t>
  </si>
  <si>
    <t>F2419461</t>
  </si>
  <si>
    <t>F4074699</t>
  </si>
  <si>
    <t>F6769547</t>
  </si>
  <si>
    <t>F1146089</t>
  </si>
  <si>
    <t>F0720566</t>
  </si>
  <si>
    <t>F9076858</t>
  </si>
  <si>
    <t>F4704459</t>
  </si>
  <si>
    <t>F8028824</t>
  </si>
  <si>
    <t>F2308944</t>
  </si>
  <si>
    <t>F2315787</t>
  </si>
  <si>
    <t>F2384113</t>
  </si>
  <si>
    <t>F2964928</t>
  </si>
  <si>
    <t>F0425819</t>
  </si>
  <si>
    <t>F4511449</t>
  </si>
  <si>
    <t>F4910079</t>
  </si>
  <si>
    <t>F5487039</t>
  </si>
  <si>
    <t>F8598409</t>
  </si>
  <si>
    <t>F4439599</t>
  </si>
  <si>
    <t>F1923448</t>
  </si>
  <si>
    <t>F6066533</t>
  </si>
  <si>
    <t>F6630922</t>
  </si>
  <si>
    <t>F6074599</t>
  </si>
  <si>
    <t>F0436790</t>
  </si>
  <si>
    <t>F1692492</t>
  </si>
  <si>
    <t>F9158954</t>
  </si>
  <si>
    <t>F6355298</t>
  </si>
  <si>
    <t>F8234017</t>
  </si>
  <si>
    <t>F9469739</t>
  </si>
  <si>
    <t>F7069839</t>
  </si>
  <si>
    <t>F9342642</t>
  </si>
  <si>
    <t>F8047189</t>
  </si>
  <si>
    <t>F8031253</t>
  </si>
  <si>
    <t>F6748470</t>
  </si>
  <si>
    <t>F3152448</t>
  </si>
  <si>
    <t>F8677225</t>
  </si>
  <si>
    <t>F0131769</t>
  </si>
  <si>
    <t>F9180689</t>
  </si>
  <si>
    <t>F6323110</t>
  </si>
  <si>
    <t>F6065766</t>
  </si>
  <si>
    <t>F6863129</t>
  </si>
  <si>
    <t>F3878329</t>
  </si>
  <si>
    <t>F8937215</t>
  </si>
  <si>
    <t>F4352629</t>
  </si>
  <si>
    <t>F0600999</t>
  </si>
  <si>
    <t>F6363926</t>
  </si>
  <si>
    <t>F9426374</t>
  </si>
  <si>
    <t>F9395339</t>
  </si>
  <si>
    <t>F2018195</t>
  </si>
  <si>
    <t>F9377858</t>
  </si>
  <si>
    <t>F9307098</t>
  </si>
  <si>
    <t>F8772007</t>
  </si>
  <si>
    <t>F7434254</t>
  </si>
  <si>
    <t>F6084697</t>
  </si>
  <si>
    <t>F4957269</t>
  </si>
  <si>
    <t>F3878059</t>
  </si>
  <si>
    <t>F3300047</t>
  </si>
  <si>
    <t>F3114017</t>
  </si>
  <si>
    <t>F1025139</t>
  </si>
  <si>
    <t>F0242578</t>
  </si>
  <si>
    <t>F4622765</t>
  </si>
  <si>
    <t>F2172739</t>
  </si>
  <si>
    <t>F0493467</t>
  </si>
  <si>
    <t>F1725859</t>
  </si>
  <si>
    <t>F2428418</t>
  </si>
  <si>
    <t>F2731993</t>
  </si>
  <si>
    <t>F6323362</t>
  </si>
  <si>
    <t>F4624912</t>
  </si>
  <si>
    <t>F6635146</t>
  </si>
  <si>
    <t>F8715688</t>
  </si>
  <si>
    <t>F3278778</t>
  </si>
  <si>
    <t>F9094747</t>
  </si>
  <si>
    <t>F2799960</t>
  </si>
  <si>
    <t>F6805253</t>
  </si>
  <si>
    <t>F2751168</t>
  </si>
  <si>
    <t>F3295536</t>
  </si>
  <si>
    <t>F3165915</t>
  </si>
  <si>
    <t>F0085608</t>
  </si>
  <si>
    <t>F3295539</t>
  </si>
  <si>
    <t>F7149399</t>
  </si>
  <si>
    <t>F2315903</t>
  </si>
  <si>
    <t>F0010115</t>
  </si>
  <si>
    <t>F4683579</t>
  </si>
  <si>
    <t>F4712593</t>
  </si>
  <si>
    <t>F6769499</t>
  </si>
  <si>
    <t>F0736807</t>
  </si>
  <si>
    <t>F6323790</t>
  </si>
  <si>
    <t>F6765637</t>
  </si>
  <si>
    <t>F9810119</t>
  </si>
  <si>
    <t>F2597054</t>
  </si>
  <si>
    <t>F2738163</t>
  </si>
  <si>
    <t>F3423454</t>
  </si>
  <si>
    <t>F7361769</t>
  </si>
  <si>
    <t>F9307102</t>
  </si>
  <si>
    <t>F4614748</t>
  </si>
  <si>
    <t>F6790867</t>
  </si>
  <si>
    <t>F6131152</t>
  </si>
  <si>
    <t>F6070078</t>
  </si>
  <si>
    <t>F4615177</t>
  </si>
  <si>
    <t>F3347779</t>
  </si>
  <si>
    <t>F0742981</t>
  </si>
  <si>
    <t>F8718031</t>
  </si>
  <si>
    <t>F2419495</t>
  </si>
  <si>
    <t>F3302537</t>
  </si>
  <si>
    <t>F6886189</t>
  </si>
  <si>
    <t>F6334295</t>
  </si>
  <si>
    <t>F2259111</t>
  </si>
  <si>
    <t>F0268451</t>
  </si>
  <si>
    <t>F0312018</t>
  </si>
  <si>
    <t>F6771249</t>
  </si>
  <si>
    <t>F0493238</t>
  </si>
  <si>
    <t>F1146364</t>
  </si>
  <si>
    <t>F6833765</t>
  </si>
  <si>
    <t>F9842373</t>
  </si>
  <si>
    <t>F0268363</t>
  </si>
  <si>
    <t>F2124009</t>
  </si>
  <si>
    <t>F4590219</t>
  </si>
  <si>
    <t>F0169115</t>
  </si>
  <si>
    <t>F9455779</t>
  </si>
  <si>
    <t>F0723142</t>
  </si>
  <si>
    <t>F2946596</t>
  </si>
  <si>
    <t>F8022783</t>
  </si>
  <si>
    <t>F8368276</t>
  </si>
  <si>
    <t>F4939789</t>
  </si>
  <si>
    <t>F6119954</t>
  </si>
  <si>
    <t>F9686518</t>
  </si>
  <si>
    <t>F6814778</t>
  </si>
  <si>
    <t>F4955555</t>
  </si>
  <si>
    <t>F3160319</t>
  </si>
  <si>
    <t>F8620799</t>
  </si>
  <si>
    <t>F2788654</t>
  </si>
  <si>
    <t>F3606743</t>
  </si>
  <si>
    <t>F0292389</t>
  </si>
  <si>
    <t>F2188349</t>
  </si>
  <si>
    <t>F6097719</t>
  </si>
  <si>
    <t>F6635289</t>
  </si>
  <si>
    <t>F0722862</t>
  </si>
  <si>
    <t>F1816112</t>
  </si>
  <si>
    <t>F3263446</t>
  </si>
  <si>
    <t>F3298119</t>
  </si>
  <si>
    <t>F3807919</t>
  </si>
  <si>
    <t>F3869379</t>
  </si>
  <si>
    <t>F8711855</t>
  </si>
  <si>
    <t>F2712339</t>
  </si>
  <si>
    <t>F4558839</t>
  </si>
  <si>
    <t>F0169537</t>
  </si>
  <si>
    <t>F9522936</t>
  </si>
  <si>
    <t>F9574871</t>
  </si>
  <si>
    <t>F2065709</t>
  </si>
  <si>
    <t>F2735329</t>
  </si>
  <si>
    <t>F7288758</t>
  </si>
  <si>
    <t>F8772361</t>
  </si>
  <si>
    <t>F6881597</t>
  </si>
  <si>
    <t>F6332926</t>
  </si>
  <si>
    <t>F3830494</t>
  </si>
  <si>
    <t>F0513859</t>
  </si>
  <si>
    <t>F5977698</t>
  </si>
  <si>
    <t>F3498019</t>
  </si>
  <si>
    <t>F6836539</t>
  </si>
  <si>
    <t>F1838089</t>
  </si>
  <si>
    <t>F5143076</t>
  </si>
  <si>
    <t>F6768565</t>
  </si>
  <si>
    <t>F0721374</t>
  </si>
  <si>
    <t>F2341999</t>
  </si>
  <si>
    <t>F8700353</t>
  </si>
  <si>
    <t>F0655378</t>
  </si>
  <si>
    <t>F8595476</t>
  </si>
  <si>
    <t>F4068916</t>
  </si>
  <si>
    <t>F2722963</t>
  </si>
  <si>
    <t>F4954982</t>
  </si>
  <si>
    <t>F3135238</t>
  </si>
  <si>
    <t>F8020547</t>
  </si>
  <si>
    <t>F0751568</t>
  </si>
  <si>
    <t>F6195559</t>
  </si>
  <si>
    <t>F2872119</t>
  </si>
  <si>
    <t>F9342647</t>
  </si>
  <si>
    <t>F7139517</t>
  </si>
  <si>
    <t>F7263749</t>
  </si>
  <si>
    <t>F9167716</t>
  </si>
  <si>
    <t>F0563177</t>
  </si>
  <si>
    <t>F8711531</t>
  </si>
  <si>
    <t>F2713408</t>
  </si>
  <si>
    <t>F2551637</t>
  </si>
  <si>
    <t>F2150979</t>
  </si>
  <si>
    <t>F6680319</t>
  </si>
  <si>
    <t>F6770413</t>
  </si>
  <si>
    <t>F8951796</t>
  </si>
  <si>
    <t>F7338789</t>
  </si>
  <si>
    <t>F8427817</t>
  </si>
  <si>
    <t>F6828952</t>
  </si>
  <si>
    <t>F1807379</t>
  </si>
  <si>
    <t>F1767578</t>
  </si>
  <si>
    <t>F8365790</t>
  </si>
  <si>
    <t>F1692972</t>
  </si>
  <si>
    <t>F9563142</t>
  </si>
  <si>
    <t>F6401898</t>
  </si>
  <si>
    <t>F9556505</t>
  </si>
  <si>
    <t>F5698599</t>
  </si>
  <si>
    <t>F0745259</t>
  </si>
  <si>
    <t>F3207152</t>
  </si>
  <si>
    <t>F6015096</t>
  </si>
  <si>
    <t>F6322699</t>
  </si>
  <si>
    <t>F7252407</t>
  </si>
  <si>
    <t>F6768656</t>
  </si>
  <si>
    <t>F8711623</t>
  </si>
  <si>
    <t>F3152147</t>
  </si>
  <si>
    <t>F9540707</t>
  </si>
  <si>
    <t>F3154637</t>
  </si>
  <si>
    <t>F6263611</t>
  </si>
  <si>
    <t>F2757309</t>
  </si>
  <si>
    <t>F9138103</t>
  </si>
  <si>
    <t>F0493684</t>
  </si>
  <si>
    <t>F9608739</t>
  </si>
  <si>
    <t>F2258651</t>
  </si>
  <si>
    <t>F6808446</t>
  </si>
  <si>
    <t>F2782959</t>
  </si>
  <si>
    <t>F4996701</t>
  </si>
  <si>
    <t>F7326413</t>
  </si>
  <si>
    <t>F0862740</t>
  </si>
  <si>
    <t>F1726114</t>
  </si>
  <si>
    <t>F1155598</t>
  </si>
  <si>
    <t>F9342701</t>
  </si>
  <si>
    <t>F2145998</t>
  </si>
  <si>
    <t>F9307553</t>
  </si>
  <si>
    <t>F8714359</t>
  </si>
  <si>
    <t>F2691618</t>
  </si>
  <si>
    <t>F3336896</t>
  </si>
  <si>
    <t>F4682541</t>
  </si>
  <si>
    <t>F9456349</t>
  </si>
  <si>
    <t>F0102549</t>
  </si>
  <si>
    <t>F3096081</t>
  </si>
  <si>
    <t>F2064769</t>
  </si>
  <si>
    <t>F2191036</t>
  </si>
  <si>
    <t>F9291995</t>
  </si>
  <si>
    <t>F9290505</t>
  </si>
  <si>
    <t>F9132201</t>
  </si>
  <si>
    <t>F8607957</t>
  </si>
  <si>
    <t>F7003092</t>
  </si>
  <si>
    <t>F2925894</t>
  </si>
  <si>
    <t>F6782508</t>
  </si>
  <si>
    <t>F6207548</t>
  </si>
  <si>
    <t>F9440541</t>
  </si>
  <si>
    <t>F9158419</t>
  </si>
  <si>
    <t>F6806596</t>
  </si>
  <si>
    <t>F4176559</t>
  </si>
  <si>
    <t>F0736806</t>
  </si>
  <si>
    <t>F6782457</t>
  </si>
  <si>
    <t>F3548970</t>
  </si>
  <si>
    <t>F3339923</t>
  </si>
  <si>
    <t>F2257584</t>
  </si>
  <si>
    <t>F3485661</t>
  </si>
  <si>
    <t>F4099858</t>
  </si>
  <si>
    <t>F0427665</t>
  </si>
  <si>
    <t>F0737552</t>
  </si>
  <si>
    <t>F0738745</t>
  </si>
  <si>
    <t>F6178675</t>
  </si>
  <si>
    <t>F2608939</t>
  </si>
  <si>
    <t>F5115958</t>
  </si>
  <si>
    <t>F6751920</t>
  </si>
  <si>
    <t>F7042899</t>
  </si>
  <si>
    <t>F0720485</t>
  </si>
  <si>
    <t>F2560739</t>
  </si>
  <si>
    <t>F4921076</t>
  </si>
  <si>
    <t>F8792564</t>
  </si>
  <si>
    <t>F3801542</t>
  </si>
  <si>
    <t>F7149388</t>
  </si>
  <si>
    <t>F0743892</t>
  </si>
  <si>
    <t>F6228959</t>
  </si>
  <si>
    <t>F0429172</t>
  </si>
  <si>
    <t>F1942915</t>
  </si>
  <si>
    <t>F3882754</t>
  </si>
  <si>
    <t>F8620296</t>
  </si>
  <si>
    <t>F7341005</t>
  </si>
  <si>
    <t>F3162598</t>
  </si>
  <si>
    <t>F1916162</t>
  </si>
  <si>
    <t>F2383367</t>
  </si>
  <si>
    <t>F3392469</t>
  </si>
  <si>
    <t>F5955019</t>
  </si>
  <si>
    <t>F3154959</t>
  </si>
  <si>
    <t>F0428127</t>
  </si>
  <si>
    <t>F0197629</t>
  </si>
  <si>
    <t>F6322464</t>
  </si>
  <si>
    <t>F6321061</t>
  </si>
  <si>
    <t>F8425219</t>
  </si>
  <si>
    <t>F4954878</t>
  </si>
  <si>
    <t>F2222181</t>
  </si>
  <si>
    <t>F2258847</t>
  </si>
  <si>
    <t>F5116097</t>
  </si>
  <si>
    <t>F0269358</t>
  </si>
  <si>
    <t>F2064578</t>
  </si>
  <si>
    <t>F4535519</t>
  </si>
  <si>
    <t>F7772678</t>
  </si>
  <si>
    <t>F4816055</t>
  </si>
  <si>
    <t>F0010095</t>
  </si>
  <si>
    <t>F6321016</t>
  </si>
  <si>
    <t>F1734362</t>
  </si>
  <si>
    <t>F4624969</t>
  </si>
  <si>
    <t>F1692481</t>
  </si>
  <si>
    <t>F2190361</t>
  </si>
  <si>
    <t>F2677399</t>
  </si>
  <si>
    <t>F3017479</t>
  </si>
  <si>
    <t>F3880937</t>
  </si>
  <si>
    <t>F6172909</t>
  </si>
  <si>
    <t>F6173976</t>
  </si>
  <si>
    <t>F6322495</t>
  </si>
  <si>
    <t>F8766918</t>
  </si>
  <si>
    <t>F9342391</t>
  </si>
  <si>
    <t>F8712232</t>
  </si>
  <si>
    <t>F8366554</t>
  </si>
  <si>
    <t>F6875011</t>
  </si>
  <si>
    <t>F6881791</t>
  </si>
  <si>
    <t>F2971259</t>
  </si>
  <si>
    <t>F3457919</t>
  </si>
  <si>
    <t>F3236797</t>
  </si>
  <si>
    <t>F3741053</t>
  </si>
  <si>
    <t>F6085997</t>
  </si>
  <si>
    <t>F6321018</t>
  </si>
  <si>
    <t>F8607274</t>
  </si>
  <si>
    <t>F7338739</t>
  </si>
  <si>
    <t>F7182729</t>
  </si>
  <si>
    <t>F1993078</t>
  </si>
  <si>
    <t>F6812978</t>
  </si>
  <si>
    <t>F6879048</t>
  </si>
  <si>
    <t>F9168929</t>
  </si>
  <si>
    <t>F3810265</t>
  </si>
  <si>
    <t>F3243988</t>
  </si>
  <si>
    <t>F6324723</t>
  </si>
  <si>
    <t>F0720965</t>
  </si>
  <si>
    <t>F6208076</t>
  </si>
  <si>
    <t>F7204293</t>
  </si>
  <si>
    <t>F2896713</t>
  </si>
  <si>
    <t>F1832539</t>
  </si>
  <si>
    <t>F0736177</t>
  </si>
  <si>
    <t>F0733776</t>
  </si>
  <si>
    <t>F3206827</t>
  </si>
  <si>
    <t>F0171807</t>
  </si>
  <si>
    <t>F4330467</t>
  </si>
  <si>
    <t>F6811401</t>
  </si>
  <si>
    <t>F1693399</t>
  </si>
  <si>
    <t>F5949797</t>
  </si>
  <si>
    <t>F1713033</t>
  </si>
  <si>
    <t>F2005539</t>
  </si>
  <si>
    <t>F8351163</t>
  </si>
  <si>
    <t>F8368353</t>
  </si>
  <si>
    <t>F9459276</t>
  </si>
  <si>
    <t>F9562758</t>
  </si>
  <si>
    <t>F6209629</t>
  </si>
  <si>
    <t>F2733627</t>
  </si>
  <si>
    <t>F6052639</t>
  </si>
  <si>
    <t>F8502381</t>
  </si>
  <si>
    <t>F9457926</t>
  </si>
  <si>
    <t>F7037114</t>
  </si>
  <si>
    <t>F1694879</t>
  </si>
  <si>
    <t>F2804534</t>
  </si>
  <si>
    <t>F6630697</t>
  </si>
  <si>
    <t>F4955556</t>
  </si>
  <si>
    <t>F8712385</t>
  </si>
  <si>
    <t>F5639839</t>
  </si>
  <si>
    <t>F2255353</t>
  </si>
  <si>
    <t>F8067558</t>
  </si>
  <si>
    <t>F0823971</t>
  </si>
  <si>
    <t>F9141918</t>
  </si>
  <si>
    <t>F1725736</t>
  </si>
  <si>
    <t>F3545476</t>
  </si>
  <si>
    <t>F3226641</t>
  </si>
  <si>
    <t>F4689799</t>
  </si>
  <si>
    <t>F8276079</t>
  </si>
  <si>
    <t>F6838268</t>
  </si>
  <si>
    <t>F7336413</t>
  </si>
  <si>
    <t>F7890498</t>
  </si>
  <si>
    <t>F6178844</t>
  </si>
  <si>
    <t>F6805269</t>
  </si>
  <si>
    <t>F8612496</t>
  </si>
  <si>
    <t>F8366032</t>
  </si>
  <si>
    <t>F2010841</t>
  </si>
  <si>
    <t>F3158622</t>
  </si>
  <si>
    <t>F6624656</t>
  </si>
  <si>
    <t>F8031140</t>
  </si>
  <si>
    <t>F3154764</t>
  </si>
  <si>
    <t>F6291739</t>
  </si>
  <si>
    <t>F3239621</t>
  </si>
  <si>
    <t>F9788135</t>
  </si>
  <si>
    <t>F6764853</t>
  </si>
  <si>
    <t>F9456351</t>
  </si>
  <si>
    <t>F3767159</t>
  </si>
  <si>
    <t>F6458846</t>
  </si>
  <si>
    <t>F2697162</t>
  </si>
  <si>
    <t>F2690312</t>
  </si>
  <si>
    <t>F0723256</t>
  </si>
  <si>
    <t>F6207459</t>
  </si>
  <si>
    <t>F6998657</t>
  </si>
  <si>
    <t>F9342831</t>
  </si>
  <si>
    <t>F8176487</t>
  </si>
  <si>
    <t>F6879042</t>
  </si>
  <si>
    <t>F4669779</t>
  </si>
  <si>
    <t>F6419839</t>
  </si>
  <si>
    <t>F0428123</t>
  </si>
  <si>
    <t>F2480734</t>
  </si>
  <si>
    <t>F4271338</t>
  </si>
  <si>
    <t>F8715819</t>
  </si>
  <si>
    <t>F2349797</t>
  </si>
  <si>
    <t>F1916153</t>
  </si>
  <si>
    <t>F1564656</t>
  </si>
  <si>
    <t>F0439058</t>
  </si>
  <si>
    <t>F6078259</t>
  </si>
  <si>
    <t>F8527701</t>
  </si>
  <si>
    <t>F2964882</t>
  </si>
  <si>
    <t>F3147319</t>
  </si>
  <si>
    <t>F6332020</t>
  </si>
  <si>
    <t>F6782567</t>
  </si>
  <si>
    <t>F7002545</t>
  </si>
  <si>
    <t>F8351337</t>
  </si>
  <si>
    <t>F8668448</t>
  </si>
  <si>
    <t>F4110361</t>
  </si>
  <si>
    <t>F5230069</t>
  </si>
  <si>
    <t>F0429689</t>
  </si>
  <si>
    <t>F3515853</t>
  </si>
  <si>
    <t>F9795481</t>
  </si>
  <si>
    <t>F2419331</t>
  </si>
  <si>
    <t>F3190231</t>
  </si>
  <si>
    <t>F4685360</t>
  </si>
  <si>
    <t>F0042439</t>
  </si>
  <si>
    <t>F1445259</t>
  </si>
  <si>
    <t>F2788618</t>
  </si>
  <si>
    <t>F3126892</t>
  </si>
  <si>
    <t>F3152519</t>
  </si>
  <si>
    <t>F6001543</t>
  </si>
  <si>
    <t>F6812583</t>
  </si>
  <si>
    <t>F6845529</t>
  </si>
  <si>
    <t>F4433430</t>
  </si>
  <si>
    <t>F0442799</t>
  </si>
  <si>
    <t>F3207035</t>
  </si>
  <si>
    <t>F6321235</t>
  </si>
  <si>
    <t>F6075938</t>
  </si>
  <si>
    <t>F2064269</t>
  </si>
  <si>
    <t>F7006626</t>
  </si>
  <si>
    <t>F7347349</t>
  </si>
  <si>
    <t>F9550287</t>
  </si>
  <si>
    <t>F8773097</t>
  </si>
  <si>
    <t>F7336444</t>
  </si>
  <si>
    <t>F9252738</t>
  </si>
  <si>
    <t>F8527875</t>
  </si>
  <si>
    <t>F6859616</t>
  </si>
  <si>
    <t>F2419122</t>
  </si>
  <si>
    <t>F2190932</t>
  </si>
  <si>
    <t>F1992262</t>
  </si>
  <si>
    <t>F3808213</t>
  </si>
  <si>
    <t>F2419116</t>
  </si>
  <si>
    <t>F0427505</t>
  </si>
  <si>
    <t>F9832888</t>
  </si>
  <si>
    <t>F1677699</t>
  </si>
  <si>
    <t>F9973799</t>
  </si>
  <si>
    <t>F3191448</t>
  </si>
  <si>
    <t>F6830141</t>
  </si>
  <si>
    <t>F1612957</t>
  </si>
  <si>
    <t>F9928626</t>
  </si>
  <si>
    <t>F9916863</t>
  </si>
  <si>
    <t>F8616485</t>
  </si>
  <si>
    <t>F8298538</t>
  </si>
  <si>
    <t>F3810264</t>
  </si>
  <si>
    <t>F8713118</t>
  </si>
  <si>
    <t>F1807226</t>
  </si>
  <si>
    <t>F6210847</t>
  </si>
  <si>
    <t>F6332465</t>
  </si>
  <si>
    <t>F0742574</t>
  </si>
  <si>
    <t>F6065728</t>
  </si>
  <si>
    <t>F6222339</t>
  </si>
  <si>
    <t>F7001103</t>
  </si>
  <si>
    <t>F8757005</t>
  </si>
  <si>
    <t>F9194102</t>
  </si>
  <si>
    <t>F4078048</t>
  </si>
  <si>
    <t>F4683693</t>
  </si>
  <si>
    <t>F6626318</t>
  </si>
  <si>
    <t>F3887748</t>
  </si>
  <si>
    <t>F8764632</t>
  </si>
  <si>
    <t>F6015376</t>
  </si>
  <si>
    <t>F9140271</t>
  </si>
  <si>
    <t>F8529901</t>
  </si>
  <si>
    <t>F6853041</t>
  </si>
  <si>
    <t>F4353527</t>
  </si>
  <si>
    <t>F3488750</t>
  </si>
  <si>
    <t>F2383938</t>
  </si>
  <si>
    <t>F2255759</t>
  </si>
  <si>
    <t>F1956877</t>
  </si>
  <si>
    <t>F2258747</t>
  </si>
  <si>
    <t>F7444096</t>
  </si>
  <si>
    <t>F8036775</t>
  </si>
  <si>
    <t>F9850718</t>
  </si>
  <si>
    <t>F8368271</t>
  </si>
  <si>
    <t>F2893698</t>
  </si>
  <si>
    <t>F2912958</t>
  </si>
  <si>
    <t>F3540879</t>
  </si>
  <si>
    <t>F3806417</t>
  </si>
  <si>
    <t>F9541226</t>
  </si>
  <si>
    <t>F6116659</t>
  </si>
  <si>
    <t>F9174643</t>
  </si>
  <si>
    <t>F3165461</t>
  </si>
  <si>
    <t>F8176618</t>
  </si>
  <si>
    <t>F7427957</t>
  </si>
  <si>
    <t>F3117954</t>
  </si>
  <si>
    <t>F2331675</t>
  </si>
  <si>
    <t>F2190402</t>
  </si>
  <si>
    <t>F0772494</t>
  </si>
  <si>
    <t>F0738617</t>
  </si>
  <si>
    <t>F0926399</t>
  </si>
  <si>
    <t>F6817526</t>
  </si>
  <si>
    <t>F8504717</t>
  </si>
  <si>
    <t>F0559518</t>
  </si>
  <si>
    <t>F6855794</t>
  </si>
  <si>
    <t>F3758569</t>
  </si>
  <si>
    <t>F2841946</t>
  </si>
  <si>
    <t>F1076579</t>
  </si>
  <si>
    <t>F3810271</t>
  </si>
  <si>
    <t>F6368355</t>
  </si>
  <si>
    <t>F8944773</t>
  </si>
  <si>
    <t>F9833321</t>
  </si>
  <si>
    <t>F6322457</t>
  </si>
  <si>
    <t>F5950951</t>
  </si>
  <si>
    <t>F4679685</t>
  </si>
  <si>
    <t>F8703389</t>
  </si>
  <si>
    <t>F3817239</t>
  </si>
  <si>
    <t>F7388728</t>
  </si>
  <si>
    <t>F5114119</t>
  </si>
  <si>
    <t>F2844472</t>
  </si>
  <si>
    <t>F3232698</t>
  </si>
  <si>
    <t>F9916899</t>
  </si>
  <si>
    <t>F6770181</t>
  </si>
  <si>
    <t>F0175778</t>
  </si>
  <si>
    <t>F1195791</t>
  </si>
  <si>
    <t>F9457838</t>
  </si>
  <si>
    <t>F2104949</t>
  </si>
  <si>
    <t>F3116859</t>
  </si>
  <si>
    <t>F6811484</t>
  </si>
  <si>
    <t>F7291778</t>
  </si>
  <si>
    <t>F3336598</t>
  </si>
  <si>
    <t>F2098848</t>
  </si>
  <si>
    <t>F9424778</t>
  </si>
  <si>
    <t>F6249017</t>
  </si>
  <si>
    <t>F0734026</t>
  </si>
  <si>
    <t>F6066492</t>
  </si>
  <si>
    <t>F6484914</t>
  </si>
  <si>
    <t>F2267892</t>
  </si>
  <si>
    <t>F2883579</t>
  </si>
  <si>
    <t>F6742879</t>
  </si>
  <si>
    <t>F8369495</t>
  </si>
  <si>
    <t>F9795496</t>
  </si>
  <si>
    <t>F0146533</t>
  </si>
  <si>
    <t>F0722832</t>
  </si>
  <si>
    <t>F4957155</t>
  </si>
  <si>
    <t>F6210798</t>
  </si>
  <si>
    <t>F8369411</t>
  </si>
  <si>
    <t>F9304899</t>
  </si>
  <si>
    <t>F5940678</t>
  </si>
  <si>
    <t>F6259793</t>
  </si>
  <si>
    <t>F8258239</t>
  </si>
  <si>
    <t>F1808478</t>
  </si>
  <si>
    <t>F4352943</t>
  </si>
  <si>
    <t>F8944590</t>
  </si>
  <si>
    <t>F2350579</t>
  </si>
  <si>
    <t>F4685347</t>
  </si>
  <si>
    <t>F8508218</t>
  </si>
  <si>
    <t>F6778247</t>
  </si>
  <si>
    <t>F6853967</t>
  </si>
  <si>
    <t>F3992618</t>
  </si>
  <si>
    <t>F9456088</t>
  </si>
  <si>
    <t>F6001909</t>
  </si>
  <si>
    <t>F6173074</t>
  </si>
  <si>
    <t>F0738582</t>
  </si>
  <si>
    <t>F0655169</t>
  </si>
  <si>
    <t>F9290358</t>
  </si>
  <si>
    <t>F7328139</t>
  </si>
  <si>
    <t>F7105855</t>
  </si>
  <si>
    <t>F6208132</t>
  </si>
  <si>
    <t>F5690021</t>
  </si>
  <si>
    <t>F3980309</t>
  </si>
  <si>
    <t>F9153219</t>
  </si>
  <si>
    <t>F2102889</t>
  </si>
  <si>
    <t>F2702769</t>
  </si>
  <si>
    <t>F3335955</t>
  </si>
  <si>
    <t>F4799519</t>
  </si>
  <si>
    <t>F0213267</t>
  </si>
  <si>
    <t>F9188808</t>
  </si>
  <si>
    <t>F9417526</t>
  </si>
  <si>
    <t>F1512229</t>
  </si>
  <si>
    <t>F8718288</t>
  </si>
  <si>
    <t>F0740876</t>
  </si>
  <si>
    <t>F2455087</t>
  </si>
  <si>
    <t>F6330968</t>
  </si>
  <si>
    <t>F8712404</t>
  </si>
  <si>
    <t>F0734259</t>
  </si>
  <si>
    <t>F6805416</t>
  </si>
  <si>
    <t>F1488838</t>
  </si>
  <si>
    <t>F6000929</t>
  </si>
  <si>
    <t>F5087208</t>
  </si>
  <si>
    <t>F2717881</t>
  </si>
  <si>
    <t>F1857879</t>
  </si>
  <si>
    <t>F6770074</t>
  </si>
  <si>
    <t>F1857099</t>
  </si>
  <si>
    <t>F2419434</t>
  </si>
  <si>
    <t>F1065921</t>
  </si>
  <si>
    <t>F2326599</t>
  </si>
  <si>
    <t>F7252177</t>
  </si>
  <si>
    <t>F8351238</t>
  </si>
  <si>
    <t>F5533939</t>
  </si>
  <si>
    <t>F8249693</t>
  </si>
  <si>
    <t>F1989639</t>
  </si>
  <si>
    <t>F2754699</t>
  </si>
  <si>
    <t>F6798327</t>
  </si>
  <si>
    <t>F9795500</t>
  </si>
  <si>
    <t>F0268315</t>
  </si>
  <si>
    <t>F1251438</t>
  </si>
  <si>
    <t>F8712478</t>
  </si>
  <si>
    <t>F4484867</t>
  </si>
  <si>
    <t>F1807314</t>
  </si>
  <si>
    <t>F0442255</t>
  </si>
  <si>
    <t>F4315706</t>
  </si>
  <si>
    <t>F6740896</t>
  </si>
  <si>
    <t>F8783835</t>
  </si>
  <si>
    <t>F5443278</t>
  </si>
  <si>
    <t>F5366697</t>
  </si>
  <si>
    <t>F2740506</t>
  </si>
  <si>
    <t>F2145997</t>
  </si>
  <si>
    <t>F2691057</t>
  </si>
  <si>
    <t>F3163179</t>
  </si>
  <si>
    <t>F4096569</t>
  </si>
  <si>
    <t>F0814173</t>
  </si>
  <si>
    <t>F7022470</t>
  </si>
  <si>
    <t>F5116067</t>
  </si>
  <si>
    <t>F2094194</t>
  </si>
  <si>
    <t>F3158764</t>
  </si>
  <si>
    <t>F3152292</t>
  </si>
  <si>
    <t>F7149543</t>
  </si>
  <si>
    <t>F9329192</t>
  </si>
  <si>
    <t>F2383370</t>
  </si>
  <si>
    <t>F6173717</t>
  </si>
  <si>
    <t>F8712895</t>
  </si>
  <si>
    <t>F5273312</t>
  </si>
  <si>
    <t>F2632073</t>
  </si>
  <si>
    <t>F0147448</t>
  </si>
  <si>
    <t>F6172507</t>
  </si>
  <si>
    <t>F7120610</t>
  </si>
  <si>
    <t>F0502828</t>
  </si>
  <si>
    <t>F6090079</t>
  </si>
  <si>
    <t>F0562309</t>
  </si>
  <si>
    <t>F1992758</t>
  </si>
  <si>
    <t>F1992243</t>
  </si>
  <si>
    <t>F4505447</t>
  </si>
  <si>
    <t>F9174890</t>
  </si>
  <si>
    <t>F4389497</t>
  </si>
  <si>
    <t>F9458051</t>
  </si>
  <si>
    <t>F4389674</t>
  </si>
  <si>
    <t>F6522216</t>
  </si>
  <si>
    <t>F7354937</t>
  </si>
  <si>
    <t>F9842423</t>
  </si>
  <si>
    <t>F8527890</t>
  </si>
  <si>
    <t>F3185209</t>
  </si>
  <si>
    <t>F2971449</t>
  </si>
  <si>
    <t>F0493179</t>
  </si>
  <si>
    <t>F9843158</t>
  </si>
  <si>
    <t>F2788554</t>
  </si>
  <si>
    <t>F2973559</t>
  </si>
  <si>
    <t>F6764436</t>
  </si>
  <si>
    <t>F0743072</t>
  </si>
  <si>
    <t>F3600915</t>
  </si>
  <si>
    <t>F6321814</t>
  </si>
  <si>
    <t>F1359458</t>
  </si>
  <si>
    <t>F9817626</t>
  </si>
  <si>
    <t>F5016879</t>
  </si>
  <si>
    <t>F1146019</t>
  </si>
  <si>
    <t>F8224557</t>
  </si>
  <si>
    <t>F6073129</t>
  </si>
  <si>
    <t>F8530649</t>
  </si>
  <si>
    <t>F8951977</t>
  </si>
  <si>
    <t>F6323065</t>
  </si>
  <si>
    <t>F0126697</t>
  </si>
  <si>
    <t>F0099669</t>
  </si>
  <si>
    <t>F3897139</t>
  </si>
  <si>
    <t>F6210837</t>
  </si>
  <si>
    <t>F8748936</t>
  </si>
  <si>
    <t>F8783597</t>
  </si>
  <si>
    <t>F8788880</t>
  </si>
  <si>
    <t>F0010057</t>
  </si>
  <si>
    <t>F0431894</t>
  </si>
  <si>
    <t>F7909079</t>
  </si>
  <si>
    <t>F4853081</t>
  </si>
  <si>
    <t>F2266339</t>
  </si>
  <si>
    <t>F6770686</t>
  </si>
  <si>
    <t>F1715708</t>
  </si>
  <si>
    <t>F0054589</t>
  </si>
  <si>
    <t>F0227479</t>
  </si>
  <si>
    <t>F0252719</t>
  </si>
  <si>
    <t>F3206773</t>
  </si>
  <si>
    <t>F4261599</t>
  </si>
  <si>
    <t>F6002529</t>
  </si>
  <si>
    <t>F9076970</t>
  </si>
  <si>
    <t>F2804317</t>
  </si>
  <si>
    <t>F9417265</t>
  </si>
  <si>
    <t>F6002432</t>
  </si>
  <si>
    <t>F2742178</t>
  </si>
  <si>
    <t>F4377739</t>
  </si>
  <si>
    <t>F2971600</t>
  </si>
  <si>
    <t>F2844473</t>
  </si>
  <si>
    <t>F3116088</t>
  </si>
  <si>
    <t>F6768234</t>
  </si>
  <si>
    <t>F8441605</t>
  </si>
  <si>
    <t>F0744190</t>
  </si>
  <si>
    <t>F1693389</t>
  </si>
  <si>
    <t>F3206862</t>
  </si>
  <si>
    <t>F4469537</t>
  </si>
  <si>
    <t>F8601058</t>
  </si>
  <si>
    <t>F9138917</t>
  </si>
  <si>
    <t>F0743473</t>
  </si>
  <si>
    <t>F2243639</t>
  </si>
  <si>
    <t>F3814879</t>
  </si>
  <si>
    <t>F6817564</t>
  </si>
  <si>
    <t>F7251880</t>
  </si>
  <si>
    <t>F6816185</t>
  </si>
  <si>
    <t>F2691849</t>
  </si>
  <si>
    <t>F6816902</t>
  </si>
  <si>
    <t>F4538346</t>
  </si>
  <si>
    <t>F6789338</t>
  </si>
  <si>
    <t>F0815216</t>
  </si>
  <si>
    <t>F2416101</t>
  </si>
  <si>
    <t>F4428849</t>
  </si>
  <si>
    <t>F6791348</t>
  </si>
  <si>
    <t>F5351949</t>
  </si>
  <si>
    <t>F8369883</t>
  </si>
  <si>
    <t>F8031071</t>
  </si>
  <si>
    <t>F6339639</t>
  </si>
  <si>
    <t>F1463458</t>
  </si>
  <si>
    <t>F4619895</t>
  </si>
  <si>
    <t>F3979917</t>
  </si>
  <si>
    <t>F9204079</t>
  </si>
  <si>
    <t>F7290277</t>
  </si>
  <si>
    <t>F4625014</t>
  </si>
  <si>
    <t>F3856694</t>
  </si>
  <si>
    <t>F3158144</t>
  </si>
  <si>
    <t>F0279758</t>
  </si>
  <si>
    <t>F6322081</t>
  </si>
  <si>
    <t>F6842838</t>
  </si>
  <si>
    <t>F8527518</t>
  </si>
  <si>
    <t>F0962244</t>
  </si>
  <si>
    <t>F1908938</t>
  </si>
  <si>
    <t>F8367865</t>
  </si>
  <si>
    <t>F0010117</t>
  </si>
  <si>
    <t>F9329466</t>
  </si>
  <si>
    <t>F6326886</t>
  </si>
  <si>
    <t>F8946165</t>
  </si>
  <si>
    <t>F0734149</t>
  </si>
  <si>
    <t>F2064558</t>
  </si>
  <si>
    <t>F4563279</t>
  </si>
  <si>
    <t>F6068362</t>
  </si>
  <si>
    <t>F8945185</t>
  </si>
  <si>
    <t>F9563164</t>
  </si>
  <si>
    <t>F6091158</t>
  </si>
  <si>
    <t>F2054119</t>
  </si>
  <si>
    <t>F1693728</t>
  </si>
  <si>
    <t>F6168219</t>
  </si>
  <si>
    <t>F2323958</t>
  </si>
  <si>
    <t>F8711793</t>
  </si>
  <si>
    <t>F6321095</t>
  </si>
  <si>
    <t>F3824199</t>
  </si>
  <si>
    <t>F9329200</t>
  </si>
  <si>
    <t>F2062418</t>
  </si>
  <si>
    <t>F3794198</t>
  </si>
  <si>
    <t>F1759799</t>
  </si>
  <si>
    <t>F7599456</t>
  </si>
  <si>
    <t>F6363878</t>
  </si>
  <si>
    <t>F5401562</t>
  </si>
  <si>
    <t>F8985519</t>
  </si>
  <si>
    <t>F2258793</t>
  </si>
  <si>
    <t>F3862997</t>
  </si>
  <si>
    <t>F3115662</t>
  </si>
  <si>
    <t>F1809605</t>
  </si>
  <si>
    <t>F5087179</t>
  </si>
  <si>
    <t>F8944781</t>
  </si>
  <si>
    <t>F2064265</t>
  </si>
  <si>
    <t>F1694501</t>
  </si>
  <si>
    <t>F2190455</t>
  </si>
  <si>
    <t>F8441679</t>
  </si>
  <si>
    <t>F2788491</t>
  </si>
  <si>
    <t>F6273199</t>
  </si>
  <si>
    <t>F1725581</t>
  </si>
  <si>
    <t>F9329183</t>
  </si>
  <si>
    <t>F6755538</t>
  </si>
  <si>
    <t>F5094919</t>
  </si>
  <si>
    <t>F2063798</t>
  </si>
  <si>
    <t>F3788949</t>
  </si>
  <si>
    <t>F6458123</t>
  </si>
  <si>
    <t>F8264679</t>
  </si>
  <si>
    <t>F3799254</t>
  </si>
  <si>
    <t>F8468168</t>
  </si>
  <si>
    <t>F0733484</t>
  </si>
  <si>
    <t>F2902276</t>
  </si>
  <si>
    <t>F6777972</t>
  </si>
  <si>
    <t>F7072818</t>
  </si>
  <si>
    <t>F6791893</t>
  </si>
  <si>
    <t>F0145279</t>
  </si>
  <si>
    <t>F2804523</t>
  </si>
  <si>
    <t>F3808399</t>
  </si>
  <si>
    <t>F3555969</t>
  </si>
  <si>
    <t>F1844879</t>
  </si>
  <si>
    <t>F6854748</t>
  </si>
  <si>
    <t>F5191698</t>
  </si>
  <si>
    <t>F5252164</t>
  </si>
  <si>
    <t>F2813699</t>
  </si>
  <si>
    <t>F2054425</t>
  </si>
  <si>
    <t>F2804313</t>
  </si>
  <si>
    <t>F9343105</t>
  </si>
  <si>
    <t>F2499437</t>
  </si>
  <si>
    <t>F6874616</t>
  </si>
  <si>
    <t>F8787054</t>
  </si>
  <si>
    <t>F3799147</t>
  </si>
  <si>
    <t>F2804590</t>
  </si>
  <si>
    <t>F9910858</t>
  </si>
  <si>
    <t>F9342725</t>
  </si>
  <si>
    <t>F8074623</t>
  </si>
  <si>
    <t>F7342199</t>
  </si>
  <si>
    <t>F6780599</t>
  </si>
  <si>
    <t>F4625018</t>
  </si>
  <si>
    <t>F3166382</t>
  </si>
  <si>
    <t>F1691309</t>
  </si>
  <si>
    <t>F1685115</t>
  </si>
  <si>
    <t>F6829068</t>
  </si>
  <si>
    <t>F6456539</t>
  </si>
  <si>
    <t>F9335879</t>
  </si>
  <si>
    <t>F9329538</t>
  </si>
  <si>
    <t>F2118516</t>
  </si>
  <si>
    <t>F5971339</t>
  </si>
  <si>
    <t>F2796798</t>
  </si>
  <si>
    <t>F3070401</t>
  </si>
  <si>
    <t>F1694520</t>
  </si>
  <si>
    <t>F0434366</t>
  </si>
  <si>
    <t>F2804532</t>
  </si>
  <si>
    <t>F8343873</t>
  </si>
  <si>
    <t>F8698882</t>
  </si>
  <si>
    <t>F6394599</t>
  </si>
  <si>
    <t>F0720385</t>
  </si>
  <si>
    <t>F9043489</t>
  </si>
  <si>
    <t>F4555896</t>
  </si>
  <si>
    <t>F6262539</t>
  </si>
  <si>
    <t>F7001259</t>
  </si>
  <si>
    <t>F7507159</t>
  </si>
  <si>
    <t>F8186632</t>
  </si>
  <si>
    <t>F8599608</t>
  </si>
  <si>
    <t>F5576099</t>
  </si>
  <si>
    <t>F5811393</t>
  </si>
  <si>
    <t>F5156639</t>
  </si>
  <si>
    <t>F6852669</t>
  </si>
  <si>
    <t>F4052218</t>
  </si>
  <si>
    <t>F3207879</t>
  </si>
  <si>
    <t>F6071788</t>
  </si>
  <si>
    <t>F9563053</t>
  </si>
  <si>
    <t>F1831668</t>
  </si>
  <si>
    <t>F8595599</t>
  </si>
  <si>
    <t>F2455356</t>
  </si>
  <si>
    <t>F9271249</t>
  </si>
  <si>
    <t>F5078609</t>
  </si>
  <si>
    <t>F2365119</t>
  </si>
  <si>
    <t>F9576498</t>
  </si>
  <si>
    <t>F8028269</t>
  </si>
  <si>
    <t>F6846538</t>
  </si>
  <si>
    <t>F4282058</t>
  </si>
  <si>
    <t>F1992073</t>
  </si>
  <si>
    <t>F3336057</t>
  </si>
  <si>
    <t>F2415508</t>
  </si>
  <si>
    <t>F8366566</t>
  </si>
  <si>
    <t>F2845611</t>
  </si>
  <si>
    <t>F0493602</t>
  </si>
  <si>
    <t>F7023434</t>
  </si>
  <si>
    <t>F9842414</t>
  </si>
  <si>
    <t>F3808194</t>
  </si>
  <si>
    <t>F7148677</t>
  </si>
  <si>
    <t>F3964968</t>
  </si>
  <si>
    <t>F0169356</t>
  </si>
  <si>
    <t>F8645019</t>
  </si>
  <si>
    <t>F1807762</t>
  </si>
  <si>
    <t>F4175639</t>
  </si>
  <si>
    <t>F9785992</t>
  </si>
  <si>
    <t>F2970608</t>
  </si>
  <si>
    <t>F2419029</t>
  </si>
  <si>
    <t>F1817763</t>
  </si>
  <si>
    <t>F3155008</t>
  </si>
  <si>
    <t>F1754526</t>
  </si>
  <si>
    <t>F7119898</t>
  </si>
  <si>
    <t>F9676542</t>
  </si>
  <si>
    <t>F3868207</t>
  </si>
  <si>
    <t>F0814223</t>
  </si>
  <si>
    <t>F8029277</t>
  </si>
  <si>
    <t>F8718034</t>
  </si>
  <si>
    <t>F6849782</t>
  </si>
  <si>
    <t>F6240285</t>
  </si>
  <si>
    <t>F3190221</t>
  </si>
  <si>
    <t>F7120455</t>
  </si>
  <si>
    <t>F8338828</t>
  </si>
  <si>
    <t>F1093147</t>
  </si>
  <si>
    <t>F9263889</t>
  </si>
  <si>
    <t>F9882806</t>
  </si>
  <si>
    <t>F9075189</t>
  </si>
  <si>
    <t>F8369773</t>
  </si>
  <si>
    <t>F6240249</t>
  </si>
  <si>
    <t>F8792071</t>
  </si>
  <si>
    <t>F7104709</t>
  </si>
  <si>
    <t>F6816819</t>
  </si>
  <si>
    <t>F6766576</t>
  </si>
  <si>
    <t>F2601119</t>
  </si>
  <si>
    <t>F8712693</t>
  </si>
  <si>
    <t>F3881006</t>
  </si>
  <si>
    <t>F2666822</t>
  </si>
  <si>
    <t>F4068269</t>
  </si>
  <si>
    <t>F2035458</t>
  </si>
  <si>
    <t>F2733632</t>
  </si>
  <si>
    <t>F3163833</t>
  </si>
  <si>
    <t>F0427502</t>
  </si>
  <si>
    <t>F0437111</t>
  </si>
  <si>
    <t>F6337223</t>
  </si>
  <si>
    <t>F3345159</t>
  </si>
  <si>
    <t>F3800986</t>
  </si>
  <si>
    <t>F6806136</t>
  </si>
  <si>
    <t>F2837189</t>
  </si>
  <si>
    <t>F2195415</t>
  </si>
  <si>
    <t>F3188486</t>
  </si>
  <si>
    <t>F3237468</t>
  </si>
  <si>
    <t>F3546578</t>
  </si>
  <si>
    <t>F8783725</t>
  </si>
  <si>
    <t>F2191054</t>
  </si>
  <si>
    <t>F3206817</t>
  </si>
  <si>
    <t>F3877343</t>
  </si>
  <si>
    <t>F4195638</t>
  </si>
  <si>
    <t>F6153279</t>
  </si>
  <si>
    <t>F9275811</t>
  </si>
  <si>
    <t>F6263753</t>
  </si>
  <si>
    <t>F2259410</t>
  </si>
  <si>
    <t>F6998662</t>
  </si>
  <si>
    <t>F4817319</t>
  </si>
  <si>
    <t>F1247089</t>
  </si>
  <si>
    <t>F3865049</t>
  </si>
  <si>
    <t>F7000033</t>
  </si>
  <si>
    <t>F8679079</t>
  </si>
  <si>
    <t>F8365898</t>
  </si>
  <si>
    <t>F3190892</t>
  </si>
  <si>
    <t>F2818576</t>
  </si>
  <si>
    <t>F6322070</t>
  </si>
  <si>
    <t>F9448176</t>
  </si>
  <si>
    <t>F8788839</t>
  </si>
  <si>
    <t>F7011088</t>
  </si>
  <si>
    <t>F6173992</t>
  </si>
  <si>
    <t>F9838676</t>
  </si>
  <si>
    <t>F6113809</t>
  </si>
  <si>
    <t>F8324299</t>
  </si>
  <si>
    <t>F1970459</t>
  </si>
  <si>
    <t>F9329772</t>
  </si>
  <si>
    <t>F6769485</t>
  </si>
  <si>
    <t>F6882938</t>
  </si>
  <si>
    <t>F9456846</t>
  </si>
  <si>
    <t>F6120637</t>
  </si>
  <si>
    <t>F6608074</t>
  </si>
  <si>
    <t>F2148619</t>
  </si>
  <si>
    <t>F8367638</t>
  </si>
  <si>
    <t>F6769564</t>
  </si>
  <si>
    <t>F9539139</t>
  </si>
  <si>
    <t>F6209796</t>
  </si>
  <si>
    <t>F6771269</t>
  </si>
  <si>
    <t>F6001820</t>
  </si>
  <si>
    <t>F4683428</t>
  </si>
  <si>
    <t>F4111556</t>
  </si>
  <si>
    <t>F3548944</t>
  </si>
  <si>
    <t>F0431856</t>
  </si>
  <si>
    <t>F6635158</t>
  </si>
  <si>
    <t>F2856469</t>
  </si>
  <si>
    <t>F3335972</t>
  </si>
  <si>
    <t>F2596179</t>
  </si>
  <si>
    <t>F6814078</t>
  </si>
  <si>
    <t>F9458120</t>
  </si>
  <si>
    <t>F2257587</t>
  </si>
  <si>
    <t>F2788483</t>
  </si>
  <si>
    <t>F4622771</t>
  </si>
  <si>
    <t>F4683138</t>
  </si>
  <si>
    <t>F5951023</t>
  </si>
  <si>
    <t>F7205961</t>
  </si>
  <si>
    <t>F7664609</t>
  </si>
  <si>
    <t>F8937966</t>
  </si>
  <si>
    <t>F9207391</t>
  </si>
  <si>
    <t>F9471734</t>
  </si>
  <si>
    <t>F0169195</t>
  </si>
  <si>
    <t>F3879715</t>
  </si>
  <si>
    <t>F0129869</t>
  </si>
  <si>
    <t>F3796999</t>
  </si>
  <si>
    <t>F9307376</t>
  </si>
  <si>
    <t>F8711483</t>
  </si>
  <si>
    <t>F2064759</t>
  </si>
  <si>
    <t>F2900877</t>
  </si>
  <si>
    <t>F3153478</t>
  </si>
  <si>
    <t>F0436861</t>
  </si>
  <si>
    <t>F3306363</t>
  </si>
  <si>
    <t>F8712561</t>
  </si>
  <si>
    <t>F0399355</t>
  </si>
  <si>
    <t>F9556215</t>
  </si>
  <si>
    <t>F0772793</t>
  </si>
  <si>
    <t>F9457941</t>
  </si>
  <si>
    <t>F9458450</t>
  </si>
  <si>
    <t>F9562813</t>
  </si>
  <si>
    <t>F4513258</t>
  </si>
  <si>
    <t>F3207074</t>
  </si>
  <si>
    <t>F9310778</t>
  </si>
  <si>
    <t>F6273839</t>
  </si>
  <si>
    <t>F0267510</t>
  </si>
  <si>
    <t>F9193861</t>
  </si>
  <si>
    <t>F2706534</t>
  </si>
  <si>
    <t>F2837133</t>
  </si>
  <si>
    <t>F6068516</t>
  </si>
  <si>
    <t>F6173086</t>
  </si>
  <si>
    <t>F8863978</t>
  </si>
  <si>
    <t>F9533412</t>
  </si>
  <si>
    <t>F8028683</t>
  </si>
  <si>
    <t>F3864898</t>
  </si>
  <si>
    <t>F3425788</t>
  </si>
  <si>
    <t>F8501615</t>
  </si>
  <si>
    <t>F6326548</t>
  </si>
  <si>
    <t>F8053696</t>
  </si>
  <si>
    <t>F8682042</t>
  </si>
  <si>
    <t>F9342927</t>
  </si>
  <si>
    <t>F6173159</t>
  </si>
  <si>
    <t>F4679647</t>
  </si>
  <si>
    <t>F4248839</t>
  </si>
  <si>
    <t>F6070079</t>
  </si>
  <si>
    <t>F8636625</t>
  </si>
  <si>
    <t>F8712619</t>
  </si>
  <si>
    <t>F8712719</t>
  </si>
  <si>
    <t>F8191478</t>
  </si>
  <si>
    <t>F8522802</t>
  </si>
  <si>
    <t>F6880958</t>
  </si>
  <si>
    <t>F3854418</t>
  </si>
  <si>
    <t>F3861962</t>
  </si>
  <si>
    <t>F3515637</t>
  </si>
  <si>
    <t>F3113679</t>
  </si>
  <si>
    <t>F2837210</t>
  </si>
  <si>
    <t>F2551679</t>
  </si>
  <si>
    <t>F2018228</t>
  </si>
  <si>
    <t>F0734146</t>
  </si>
  <si>
    <t>F3880342</t>
  </si>
  <si>
    <t>F2419554</t>
  </si>
  <si>
    <t>F3244244</t>
  </si>
  <si>
    <t>F4560826</t>
  </si>
  <si>
    <t>F6805237</t>
  </si>
  <si>
    <t>F5410889</t>
  </si>
  <si>
    <t>F0733922</t>
  </si>
  <si>
    <t>F0979179</t>
  </si>
  <si>
    <t>F2384132</t>
  </si>
  <si>
    <t>F6770321</t>
  </si>
  <si>
    <t>F2872026</t>
  </si>
  <si>
    <t>F6073884</t>
  </si>
  <si>
    <t>F8766022</t>
  </si>
  <si>
    <t>F1141839</t>
  </si>
  <si>
    <t>F6309659</t>
  </si>
  <si>
    <t>F3275749</t>
  </si>
  <si>
    <t>F0437576</t>
  </si>
  <si>
    <t>F6665059</t>
  </si>
  <si>
    <t>F0427865</t>
  </si>
  <si>
    <t>F6563399</t>
  </si>
  <si>
    <t>F2315911</t>
  </si>
  <si>
    <t>F2255393</t>
  </si>
  <si>
    <t>F2190417</t>
  </si>
  <si>
    <t>F1807319</t>
  </si>
  <si>
    <t>F8029279</t>
  </si>
  <si>
    <t>F0743654</t>
  </si>
  <si>
    <t>F0743754</t>
  </si>
  <si>
    <t>F0738613</t>
  </si>
  <si>
    <t>F0431866</t>
  </si>
  <si>
    <t>F6131335</t>
  </si>
  <si>
    <t>F8031213</t>
  </si>
  <si>
    <t>F7204419</t>
  </si>
  <si>
    <t>F6073854</t>
  </si>
  <si>
    <t>F8031124</t>
  </si>
  <si>
    <t>F8614195</t>
  </si>
  <si>
    <t>F8735299</t>
  </si>
  <si>
    <t>F8946509</t>
  </si>
  <si>
    <t>F2383965</t>
  </si>
  <si>
    <t>F2007136</t>
  </si>
  <si>
    <t>F4631199</t>
  </si>
  <si>
    <t>F6431499</t>
  </si>
  <si>
    <t>F6791431</t>
  </si>
  <si>
    <t>F8608369</t>
  </si>
  <si>
    <t>F3117337</t>
  </si>
  <si>
    <t>F6163977</t>
  </si>
  <si>
    <t>F3865463</t>
  </si>
  <si>
    <t>F3244016</t>
  </si>
  <si>
    <t>F2596961</t>
  </si>
  <si>
    <t>F6324416</t>
  </si>
  <si>
    <t>F2095485</t>
  </si>
  <si>
    <t>F1692659</t>
  </si>
  <si>
    <t>F0442798</t>
  </si>
  <si>
    <t>F2820658</t>
  </si>
  <si>
    <t>F2844147</t>
  </si>
  <si>
    <t>F6881311</t>
  </si>
  <si>
    <t>F7105862</t>
  </si>
  <si>
    <t>F7499759</t>
  </si>
  <si>
    <t>F9508999</t>
  </si>
  <si>
    <t>F0736178</t>
  </si>
  <si>
    <t>F1703548</t>
  </si>
  <si>
    <t>F8111711</t>
  </si>
  <si>
    <t>F3423469</t>
  </si>
  <si>
    <t>F3799151</t>
  </si>
  <si>
    <t>F6472769</t>
  </si>
  <si>
    <t>F0259598</t>
  </si>
  <si>
    <t>F6489259</t>
  </si>
  <si>
    <t>F9329368</t>
  </si>
  <si>
    <t>F4338931</t>
  </si>
  <si>
    <t>F6172386</t>
  </si>
  <si>
    <t>F1455819</t>
  </si>
  <si>
    <t>F6797667</t>
  </si>
  <si>
    <t>F3207098</t>
  </si>
  <si>
    <t>F2259034</t>
  </si>
  <si>
    <t>F5116443</t>
  </si>
  <si>
    <t>F7296798</t>
  </si>
  <si>
    <t>F7342187</t>
  </si>
  <si>
    <t>F3965115</t>
  </si>
  <si>
    <t>F3115137</t>
  </si>
  <si>
    <t>F9470827</t>
  </si>
  <si>
    <t>F2600893</t>
  </si>
  <si>
    <t>F2749480</t>
  </si>
  <si>
    <t>F9055339</t>
  </si>
  <si>
    <t>F0134228</t>
  </si>
  <si>
    <t>F0493148</t>
  </si>
  <si>
    <t>F0500023</t>
  </si>
  <si>
    <t>F1712878</t>
  </si>
  <si>
    <t>F2253473</t>
  </si>
  <si>
    <t>F3152409</t>
  </si>
  <si>
    <t>F0429895</t>
  </si>
  <si>
    <t>F7204086</t>
  </si>
  <si>
    <t>F7831839</t>
  </si>
  <si>
    <t>F3257989</t>
  </si>
  <si>
    <t>F3162918</t>
  </si>
  <si>
    <t>F1195756</t>
  </si>
  <si>
    <t>F0154149</t>
  </si>
  <si>
    <t>F9840626</t>
  </si>
  <si>
    <t>F5768419</t>
  </si>
  <si>
    <t>F6879425</t>
  </si>
  <si>
    <t>F0170329</t>
  </si>
  <si>
    <t>F5524169</t>
  </si>
  <si>
    <t>F9556470</t>
  </si>
  <si>
    <t>F9307539</t>
  </si>
  <si>
    <t>F9212538</t>
  </si>
  <si>
    <t>F1693479</t>
  </si>
  <si>
    <t>F1678019</t>
  </si>
  <si>
    <t>F3917599</t>
  </si>
  <si>
    <t>F8366553</t>
  </si>
  <si>
    <t>F8249658</t>
  </si>
  <si>
    <t>F7023294</t>
  </si>
  <si>
    <t>F3517129</t>
  </si>
  <si>
    <t>F1007257</t>
  </si>
  <si>
    <t>F4955633</t>
  </si>
  <si>
    <t>F2574825</t>
  </si>
  <si>
    <t>F9282969</t>
  </si>
  <si>
    <t>F8783434</t>
  </si>
  <si>
    <t>F6207547</t>
  </si>
  <si>
    <t>F4634418</t>
  </si>
  <si>
    <t>F3288593</t>
  </si>
  <si>
    <t>F0010011</t>
  </si>
  <si>
    <t>F3307599</t>
  </si>
  <si>
    <t>F0822441</t>
  </si>
  <si>
    <t>F2054096</t>
  </si>
  <si>
    <t>F0751112</t>
  </si>
  <si>
    <t>F2413998</t>
  </si>
  <si>
    <t>F4680757</t>
  </si>
  <si>
    <t>F5876251</t>
  </si>
  <si>
    <t>F0433518</t>
  </si>
  <si>
    <t>F1205509</t>
  </si>
  <si>
    <t>F9172859</t>
  </si>
  <si>
    <t>F8369765</t>
  </si>
  <si>
    <t>F7204629</t>
  </si>
  <si>
    <t>F6320994</t>
  </si>
  <si>
    <t>F2582232</t>
  </si>
  <si>
    <t>F6365027</t>
  </si>
  <si>
    <t>F3206963</t>
  </si>
  <si>
    <t>F0893081</t>
  </si>
  <si>
    <t>F4921102</t>
  </si>
  <si>
    <t>F6259848</t>
  </si>
  <si>
    <t>F8736569</t>
  </si>
  <si>
    <t>F1797819</t>
  </si>
  <si>
    <t>F8500886</t>
  </si>
  <si>
    <t>F6294708</t>
  </si>
  <si>
    <t>F8179574</t>
  </si>
  <si>
    <t>F8284328</t>
  </si>
  <si>
    <t>F0525319</t>
  </si>
  <si>
    <t>F2419888</t>
  </si>
  <si>
    <t>F9565505</t>
  </si>
  <si>
    <t>F7080399</t>
  </si>
  <si>
    <t>F3191299</t>
  </si>
  <si>
    <t>F0175151</t>
  </si>
  <si>
    <t>F8711674</t>
  </si>
  <si>
    <t>F4486479</t>
  </si>
  <si>
    <t>F3760799</t>
  </si>
  <si>
    <t>F5248712</t>
  </si>
  <si>
    <t>F9174619</t>
  </si>
  <si>
    <t>F2747598</t>
  </si>
  <si>
    <t>F0720607</t>
  </si>
  <si>
    <t>F8610830</t>
  </si>
  <si>
    <t>F8031158</t>
  </si>
  <si>
    <t>F8031018</t>
  </si>
  <si>
    <t>F3545434</t>
  </si>
  <si>
    <t>F4793399</t>
  </si>
  <si>
    <t>F6814638</t>
  </si>
  <si>
    <t>F8711565</t>
  </si>
  <si>
    <t>F0213277</t>
  </si>
  <si>
    <t>F4581799</t>
  </si>
  <si>
    <t>F6813052</t>
  </si>
  <si>
    <t>F7209222</t>
  </si>
  <si>
    <t>F8783671</t>
  </si>
  <si>
    <t>F2222158</t>
  </si>
  <si>
    <t>F2896909</t>
  </si>
  <si>
    <t>F1923452</t>
  </si>
  <si>
    <t>F9307839</t>
  </si>
  <si>
    <t>F6797499</t>
  </si>
  <si>
    <t>F4433426</t>
  </si>
  <si>
    <t>F2600929</t>
  </si>
  <si>
    <t>F0723511</t>
  </si>
  <si>
    <t>F0897437</t>
  </si>
  <si>
    <t>F2837428</t>
  </si>
  <si>
    <t>F6298546</t>
  </si>
  <si>
    <t>F8398309</t>
  </si>
  <si>
    <t>F9020356</t>
  </si>
  <si>
    <t>F9833368</t>
  </si>
  <si>
    <t>F6014651</t>
  </si>
  <si>
    <t>F2123598</t>
  </si>
  <si>
    <t>F3827369</t>
  </si>
  <si>
    <t>F5893938</t>
  </si>
  <si>
    <t>F6036329</t>
  </si>
  <si>
    <t>F7251993</t>
  </si>
  <si>
    <t>F9563404</t>
  </si>
  <si>
    <t>F8960559</t>
  </si>
  <si>
    <t>F7340218</t>
  </si>
  <si>
    <t>F8527640</t>
  </si>
  <si>
    <t>F7336431</t>
  </si>
  <si>
    <t>F2258546</t>
  </si>
  <si>
    <t>F2775839</t>
  </si>
  <si>
    <t>F8022770</t>
  </si>
  <si>
    <t>F2190292</t>
  </si>
  <si>
    <t>F8186392</t>
  </si>
  <si>
    <t>F8501640</t>
  </si>
  <si>
    <t>F5199609</t>
  </si>
  <si>
    <t>F3165669</t>
  </si>
  <si>
    <t>F3306361</t>
  </si>
  <si>
    <t>F2259070</t>
  </si>
  <si>
    <t>F9458370</t>
  </si>
  <si>
    <t>F9194004</t>
  </si>
  <si>
    <t>F6067559</t>
  </si>
  <si>
    <t>F5986579</t>
  </si>
  <si>
    <t>F9174785</t>
  </si>
  <si>
    <t>F0781863</t>
  </si>
  <si>
    <t>F8349037</t>
  </si>
  <si>
    <t>F1693738</t>
  </si>
  <si>
    <t>F1916225</t>
  </si>
  <si>
    <t>F2027904</t>
  </si>
  <si>
    <t>F3152781</t>
  </si>
  <si>
    <t>F4433364</t>
  </si>
  <si>
    <t>F6376939</t>
  </si>
  <si>
    <t>F6519649</t>
  </si>
  <si>
    <t>F6874918</t>
  </si>
  <si>
    <t>F6881309</t>
  </si>
  <si>
    <t>F7105829</t>
  </si>
  <si>
    <t>F8249676</t>
  </si>
  <si>
    <t>F8530109</t>
  </si>
  <si>
    <t>F0595653</t>
  </si>
  <si>
    <t>F9329688</t>
  </si>
  <si>
    <t>F0493193</t>
  </si>
  <si>
    <t>F0739511</t>
  </si>
  <si>
    <t>F1765059</t>
  </si>
  <si>
    <t>F8528339</t>
  </si>
  <si>
    <t>F5037999</t>
  </si>
  <si>
    <t>F6263716</t>
  </si>
  <si>
    <t>F6382922</t>
  </si>
  <si>
    <t>F6782498</t>
  </si>
  <si>
    <t>F7340193</t>
  </si>
  <si>
    <t>F3423429</t>
  </si>
  <si>
    <t>F6857172</t>
  </si>
  <si>
    <t>F4352937</t>
  </si>
  <si>
    <t>F2835997</t>
  </si>
  <si>
    <t>F7120491</t>
  </si>
  <si>
    <t>F6875012</t>
  </si>
  <si>
    <t>F4176419</t>
  </si>
  <si>
    <t>F1690403</t>
  </si>
  <si>
    <t>F7988036</t>
  </si>
  <si>
    <t>F1883952</t>
  </si>
  <si>
    <t>F0738586</t>
  </si>
  <si>
    <t>F6164358</t>
  </si>
  <si>
    <t>F9342462</t>
  </si>
  <si>
    <t>F6264196</t>
  </si>
  <si>
    <t>F9214011</t>
  </si>
  <si>
    <t>F9342729</t>
  </si>
  <si>
    <t>F0721229</t>
  </si>
  <si>
    <t>F6244789</t>
  </si>
  <si>
    <t>F6767724</t>
  </si>
  <si>
    <t>F9743939</t>
  </si>
  <si>
    <t>F7023426</t>
  </si>
  <si>
    <t>F2710218</t>
  </si>
  <si>
    <t>F9828928</t>
  </si>
  <si>
    <t>F4538218</t>
  </si>
  <si>
    <t>F6805529</t>
  </si>
  <si>
    <t>F8368357</t>
  </si>
  <si>
    <t>F2631012</t>
  </si>
  <si>
    <t>F8936778</t>
  </si>
  <si>
    <t>F4680766</t>
  </si>
  <si>
    <t>F4535588</t>
  </si>
  <si>
    <t>F2374649</t>
  </si>
  <si>
    <t>F8413277</t>
  </si>
  <si>
    <t>F8429378</t>
  </si>
  <si>
    <t>F7151485</t>
  </si>
  <si>
    <t>F2717879</t>
  </si>
  <si>
    <t>F8596113</t>
  </si>
  <si>
    <t>F6098999</t>
  </si>
  <si>
    <t>F5135459</t>
  </si>
  <si>
    <t>F2844081</t>
  </si>
  <si>
    <t>F2331587</t>
  </si>
  <si>
    <t>F8711532</t>
  </si>
  <si>
    <t>F2258332</t>
  </si>
  <si>
    <t>F2104136</t>
  </si>
  <si>
    <t>F8785407</t>
  </si>
  <si>
    <t>F2315901</t>
  </si>
  <si>
    <t>F6748421</t>
  </si>
  <si>
    <t>F2456908</t>
  </si>
  <si>
    <t>F6780669</t>
  </si>
  <si>
    <t>F8768819</t>
  </si>
  <si>
    <t>F6879778</t>
  </si>
  <si>
    <t>F6840708</t>
  </si>
  <si>
    <t>F4563218</t>
  </si>
  <si>
    <t>F3803636</t>
  </si>
  <si>
    <t>F2259842</t>
  </si>
  <si>
    <t>F2064247</t>
  </si>
  <si>
    <t>F8116041</t>
  </si>
  <si>
    <t>F6791803</t>
  </si>
  <si>
    <t>F6844401</t>
  </si>
  <si>
    <t>F8935521</t>
  </si>
  <si>
    <t>F4539209</t>
  </si>
  <si>
    <t>F9342420</t>
  </si>
  <si>
    <t>F9446479</t>
  </si>
  <si>
    <t>F6844223</t>
  </si>
  <si>
    <t>F2001367</t>
  </si>
  <si>
    <t>F2419465</t>
  </si>
  <si>
    <t>F5427898</t>
  </si>
  <si>
    <t>F2258602</t>
  </si>
  <si>
    <t>F9456007</t>
  </si>
  <si>
    <t>F7536519</t>
  </si>
  <si>
    <t>F8028212</t>
  </si>
  <si>
    <t>F2259306</t>
  </si>
  <si>
    <t>F5947104</t>
  </si>
  <si>
    <t>F8945958</t>
  </si>
  <si>
    <t>F1091012</t>
  </si>
  <si>
    <t>F9455436</t>
  </si>
  <si>
    <t>F7331499</t>
  </si>
  <si>
    <t>F4367427</t>
  </si>
  <si>
    <t>F1808257</t>
  </si>
  <si>
    <t>F6250807</t>
  </si>
  <si>
    <t>F9476641</t>
  </si>
  <si>
    <t>F9307148</t>
  </si>
  <si>
    <t>F9290464</t>
  </si>
  <si>
    <t>F9158981</t>
  </si>
  <si>
    <t>F8951626</t>
  </si>
  <si>
    <t>F8628917</t>
  </si>
  <si>
    <t>F8628898</t>
  </si>
  <si>
    <t>F7342175</t>
  </si>
  <si>
    <t>F6879284</t>
  </si>
  <si>
    <t>F6633097</t>
  </si>
  <si>
    <t>F6357591</t>
  </si>
  <si>
    <t>F6347759</t>
  </si>
  <si>
    <t>F6323575</t>
  </si>
  <si>
    <t>F6263631</t>
  </si>
  <si>
    <t>F6131339</t>
  </si>
  <si>
    <t>F9673519</t>
  </si>
  <si>
    <t>F5155391</t>
  </si>
  <si>
    <t>F3881533</t>
  </si>
  <si>
    <t>F3805286</t>
  </si>
  <si>
    <t>F3548976</t>
  </si>
  <si>
    <t>F3547357</t>
  </si>
  <si>
    <t>F3207029</t>
  </si>
  <si>
    <t>F3161936</t>
  </si>
  <si>
    <t>F3152138</t>
  </si>
  <si>
    <t>F2634188</t>
  </si>
  <si>
    <t>F2199798</t>
  </si>
  <si>
    <t>F1916137</t>
  </si>
  <si>
    <t>F1759957</t>
  </si>
  <si>
    <t>F1694865</t>
  </si>
  <si>
    <t>F0655200</t>
  </si>
  <si>
    <t>F9562808</t>
  </si>
  <si>
    <t>F0169172</t>
  </si>
  <si>
    <t>F9329523</t>
  </si>
  <si>
    <t>F4311798</t>
  </si>
  <si>
    <t>F0723422</t>
  </si>
  <si>
    <t>F6321066</t>
  </si>
  <si>
    <t>F6342369</t>
  </si>
  <si>
    <t>F9476659</t>
  </si>
  <si>
    <t>F2225275</t>
  </si>
  <si>
    <t>F8367204</t>
  </si>
  <si>
    <t>F1728943</t>
  </si>
  <si>
    <t>F3799163</t>
  </si>
  <si>
    <t>F4862778</t>
  </si>
  <si>
    <t>F5011939</t>
  </si>
  <si>
    <t>F0268105</t>
  </si>
  <si>
    <t>F3878226</t>
  </si>
  <si>
    <t>F5812578</t>
  </si>
  <si>
    <t>F6740884</t>
  </si>
  <si>
    <t>F6819662</t>
  </si>
  <si>
    <t>F2350781</t>
  </si>
  <si>
    <t>F4112999</t>
  </si>
  <si>
    <t>F4864071</t>
  </si>
  <si>
    <t>F3295922</t>
  </si>
  <si>
    <t>F3164897</t>
  </si>
  <si>
    <t>F2190334</t>
  </si>
  <si>
    <t>F7075348</t>
  </si>
  <si>
    <t>F6821299</t>
  </si>
  <si>
    <t>F4717435</t>
  </si>
  <si>
    <t>F3426999</t>
  </si>
  <si>
    <t>F2788652</t>
  </si>
  <si>
    <t>F8367528</t>
  </si>
  <si>
    <t>F0721356</t>
  </si>
  <si>
    <t>F0171374</t>
  </si>
  <si>
    <t>F0733914</t>
  </si>
  <si>
    <t>F8176198</t>
  </si>
  <si>
    <t>F0743521</t>
  </si>
  <si>
    <t>F0821138</t>
  </si>
  <si>
    <t>F1777807</t>
  </si>
  <si>
    <t>F2833124</t>
  </si>
  <si>
    <t>F1807442</t>
  </si>
  <si>
    <t>F8620809</t>
  </si>
  <si>
    <t>F8502004</t>
  </si>
  <si>
    <t>F8714019</t>
  </si>
  <si>
    <t>F8610356</t>
  </si>
  <si>
    <t>F6324087</t>
  </si>
  <si>
    <t>F6207499</t>
  </si>
  <si>
    <t>F4434789</t>
  </si>
  <si>
    <t>F2132499</t>
  </si>
  <si>
    <t>F0028861</t>
  </si>
  <si>
    <t>F2252038</t>
  </si>
  <si>
    <t>F3300838</t>
  </si>
  <si>
    <t>F3523959</t>
  </si>
  <si>
    <t>F6805581</t>
  </si>
  <si>
    <t>F9795429</t>
  </si>
  <si>
    <t>F4325044</t>
  </si>
  <si>
    <t>F2894499</t>
  </si>
  <si>
    <t>F6819384</t>
  </si>
  <si>
    <t>F3382579</t>
  </si>
  <si>
    <t>F3547436</t>
  </si>
  <si>
    <t>F5098004</t>
  </si>
  <si>
    <t>F6336916</t>
  </si>
  <si>
    <t>F2105087</t>
  </si>
  <si>
    <t>F7336374</t>
  </si>
  <si>
    <t>F7336321</t>
  </si>
  <si>
    <t>F0429889</t>
  </si>
  <si>
    <t>F6322944</t>
  </si>
  <si>
    <t>F2259148</t>
  </si>
  <si>
    <t>F8296369</t>
  </si>
  <si>
    <t>F0171181</t>
  </si>
  <si>
    <t>F9307151</t>
  </si>
  <si>
    <t>F1201957</t>
  </si>
  <si>
    <t>F2383539</t>
  </si>
  <si>
    <t>F2190503</t>
  </si>
  <si>
    <t>F2453049</t>
  </si>
  <si>
    <t>F3567597</t>
  </si>
  <si>
    <t>F0427781</t>
  </si>
  <si>
    <t>F9564857</t>
  </si>
  <si>
    <t>F8441642</t>
  </si>
  <si>
    <t>F8783801</t>
  </si>
  <si>
    <t>F9178634</t>
  </si>
  <si>
    <t>F9458091</t>
  </si>
  <si>
    <t>F9329806</t>
  </si>
  <si>
    <t>F4620759</t>
  </si>
  <si>
    <t>F6771345</t>
  </si>
  <si>
    <t>F8365895</t>
  </si>
  <si>
    <t>F3750032</t>
  </si>
  <si>
    <t>F1810039</t>
  </si>
  <si>
    <t>F8941576</t>
  </si>
  <si>
    <t>F9790849</t>
  </si>
  <si>
    <t>F8785498</t>
  </si>
  <si>
    <t>F7109348</t>
  </si>
  <si>
    <t>F6770718</t>
  </si>
  <si>
    <t>F6321888</t>
  </si>
  <si>
    <t>F3146756</t>
  </si>
  <si>
    <t>F9978979</t>
  </si>
  <si>
    <t>F4535589</t>
  </si>
  <si>
    <t>F1916290</t>
  </si>
  <si>
    <t>F2256339</t>
  </si>
  <si>
    <t>F6173670</t>
  </si>
  <si>
    <t>F6263786</t>
  </si>
  <si>
    <t>F7075449</t>
  </si>
  <si>
    <t>F9154347</t>
  </si>
  <si>
    <t>F9840396</t>
  </si>
  <si>
    <t>F7120356</t>
  </si>
  <si>
    <t>F9843137</t>
  </si>
  <si>
    <t>F0853619</t>
  </si>
  <si>
    <t>F2350454</t>
  </si>
  <si>
    <t>F0268465</t>
  </si>
  <si>
    <t>F3154663</t>
  </si>
  <si>
    <t>F7058221</t>
  </si>
  <si>
    <t>F6327649</t>
  </si>
  <si>
    <t>F2253677</t>
  </si>
  <si>
    <t>F7733450</t>
  </si>
  <si>
    <t>F6764879</t>
  </si>
  <si>
    <t>F2054082</t>
  </si>
  <si>
    <t>F1869014</t>
  </si>
  <si>
    <t>F0176279</t>
  </si>
  <si>
    <t>F3166542</t>
  </si>
  <si>
    <t>F3158166</t>
  </si>
  <si>
    <t>F6568489</t>
  </si>
  <si>
    <t>F7989379</t>
  </si>
  <si>
    <t>F8385649</t>
  </si>
  <si>
    <t>F2713209</t>
  </si>
  <si>
    <t>F0379577</t>
  </si>
  <si>
    <t>F0743255</t>
  </si>
  <si>
    <t>F2190598</t>
  </si>
  <si>
    <t>F2844199</t>
  </si>
  <si>
    <t>F3135663</t>
  </si>
  <si>
    <t>F6360923</t>
  </si>
  <si>
    <t>F8527866</t>
  </si>
  <si>
    <t>F5999482</t>
  </si>
  <si>
    <t>F2269187</t>
  </si>
  <si>
    <t>F4348939</t>
  </si>
  <si>
    <t>F8218001</t>
  </si>
  <si>
    <t>F8944565</t>
  </si>
  <si>
    <t>F8766204</t>
  </si>
  <si>
    <t>F2965070</t>
  </si>
  <si>
    <t>F2027912</t>
  </si>
  <si>
    <t>F1690285</t>
  </si>
  <si>
    <t>F0125933</t>
  </si>
  <si>
    <t>F6790968</t>
  </si>
  <si>
    <t>F1692513</t>
  </si>
  <si>
    <t>F3356991</t>
  </si>
  <si>
    <t>F3288615</t>
  </si>
  <si>
    <t>F0513497</t>
  </si>
  <si>
    <t>F4352950</t>
  </si>
  <si>
    <t>F0073459</t>
  </si>
  <si>
    <t>F8421836</t>
  </si>
  <si>
    <t>F2896743</t>
  </si>
  <si>
    <t>F5534279</t>
  </si>
  <si>
    <t>F4699319</t>
  </si>
  <si>
    <t>F6259745</t>
  </si>
  <si>
    <t>F8501555</t>
  </si>
  <si>
    <t>F8611849</t>
  </si>
  <si>
    <t>F9782339</t>
  </si>
  <si>
    <t>F3547522</t>
  </si>
  <si>
    <t>F2837204</t>
  </si>
  <si>
    <t>F1235839</t>
  </si>
  <si>
    <t>F6853987</t>
  </si>
  <si>
    <t>F9676048</t>
  </si>
  <si>
    <t>F0014039</t>
  </si>
  <si>
    <t>F3801027</t>
  </si>
  <si>
    <t>F9329163</t>
  </si>
  <si>
    <t>F0712319</t>
  </si>
  <si>
    <t>F8946143</t>
  </si>
  <si>
    <t>F7323179</t>
  </si>
  <si>
    <t>F8968997</t>
  </si>
  <si>
    <t>F5029019</t>
  </si>
  <si>
    <t>F6998693</t>
  </si>
  <si>
    <t>F0738515</t>
  </si>
  <si>
    <t>F3858261</t>
  </si>
  <si>
    <t>F3525518</t>
  </si>
  <si>
    <t>F0232498</t>
  </si>
  <si>
    <t>F0751032</t>
  </si>
  <si>
    <t>F2877757</t>
  </si>
  <si>
    <t>F3158171</t>
  </si>
  <si>
    <t>F5602531</t>
  </si>
  <si>
    <t>F8528084</t>
  </si>
  <si>
    <t>F9950238</t>
  </si>
  <si>
    <t>F6095324</t>
  </si>
  <si>
    <t>F6290265</t>
  </si>
  <si>
    <t>F6323701</t>
  </si>
  <si>
    <t>F6799914</t>
  </si>
  <si>
    <t>F7149386</t>
  </si>
  <si>
    <t>F9562957</t>
  </si>
  <si>
    <t>F9687869</t>
  </si>
  <si>
    <t>F9674839</t>
  </si>
  <si>
    <t>F9572312</t>
  </si>
  <si>
    <t>F6068777</t>
  </si>
  <si>
    <t>F9524413</t>
  </si>
  <si>
    <t>F9290753</t>
  </si>
  <si>
    <t>F9189249</t>
  </si>
  <si>
    <t>F8712333</t>
  </si>
  <si>
    <t>F6073558</t>
  </si>
  <si>
    <t>F3801126</t>
  </si>
  <si>
    <t>F6066101</t>
  </si>
  <si>
    <t>F2020374</t>
  </si>
  <si>
    <t>F8028418</t>
  </si>
  <si>
    <t>F0427243</t>
  </si>
  <si>
    <t>F0439061</t>
  </si>
  <si>
    <t>F0489917</t>
  </si>
  <si>
    <t>F0423373</t>
  </si>
  <si>
    <t>F0742951</t>
  </si>
  <si>
    <t>F2065252</t>
  </si>
  <si>
    <t>F5946515</t>
  </si>
  <si>
    <t>F2190429</t>
  </si>
  <si>
    <t>F2252496</t>
  </si>
  <si>
    <t>F2837191</t>
  </si>
  <si>
    <t>F3154656</t>
  </si>
  <si>
    <t>F3206871</t>
  </si>
  <si>
    <t>F3878093</t>
  </si>
  <si>
    <t>F4094086</t>
  </si>
  <si>
    <t>F8522899</t>
  </si>
  <si>
    <t>F8116188</t>
  </si>
  <si>
    <t>F2258016</t>
  </si>
  <si>
    <t>F0493382</t>
  </si>
  <si>
    <t>F5786839</t>
  </si>
  <si>
    <t>F0436885</t>
  </si>
  <si>
    <t>F1272361</t>
  </si>
  <si>
    <t>F5951578</t>
  </si>
  <si>
    <t>F6844282</t>
  </si>
  <si>
    <t>F7507146</t>
  </si>
  <si>
    <t>F8468174</t>
  </si>
  <si>
    <t>F8527671</t>
  </si>
  <si>
    <t>F8712732</t>
  </si>
  <si>
    <t>F6613621</t>
  </si>
  <si>
    <t>F4954554</t>
  </si>
  <si>
    <t>F2117979</t>
  </si>
  <si>
    <t>F0742913</t>
  </si>
  <si>
    <t>F0740998</t>
  </si>
  <si>
    <t>F2264479</t>
  </si>
  <si>
    <t>F5260755</t>
  </si>
  <si>
    <t>F0501797</t>
  </si>
  <si>
    <t>F8595508</t>
  </si>
  <si>
    <t>F1713023</t>
  </si>
  <si>
    <t>F0782627</t>
  </si>
  <si>
    <t>F8441633</t>
  </si>
  <si>
    <t>F3799263</t>
  </si>
  <si>
    <t>F8758839</t>
  </si>
  <si>
    <t>F9572376</t>
  </si>
  <si>
    <t>F2244534</t>
  </si>
  <si>
    <t>F0733838</t>
  </si>
  <si>
    <t>F4624929</t>
  </si>
  <si>
    <t>F8776509</t>
  </si>
  <si>
    <t>F7120998</t>
  </si>
  <si>
    <t>F8871810</t>
  </si>
  <si>
    <t>F8028602</t>
  </si>
  <si>
    <t>F6808704</t>
  </si>
  <si>
    <t>F6323589</t>
  </si>
  <si>
    <t>F2258742</t>
  </si>
  <si>
    <t>F0430694</t>
  </si>
  <si>
    <t>F6282294</t>
  </si>
  <si>
    <t>F3072908</t>
  </si>
  <si>
    <t>F0931889</t>
  </si>
  <si>
    <t>F8108378</t>
  </si>
  <si>
    <t>F8612148</t>
  </si>
  <si>
    <t>F6142959</t>
  </si>
  <si>
    <t>F4352709</t>
  </si>
  <si>
    <t>F0334479</t>
  </si>
  <si>
    <t>F6824617</t>
  </si>
  <si>
    <t>F2455545</t>
  </si>
  <si>
    <t>F3188433</t>
  </si>
  <si>
    <t>F7034738</t>
  </si>
  <si>
    <t>F3104358</t>
  </si>
  <si>
    <t>F6817952</t>
  </si>
  <si>
    <t>F8367265</t>
  </si>
  <si>
    <t>F3400718</t>
  </si>
  <si>
    <t>F3152445</t>
  </si>
  <si>
    <t>F2419292</t>
  </si>
  <si>
    <t>F2965474</t>
  </si>
  <si>
    <t>F3238619</t>
  </si>
  <si>
    <t>F8801219</t>
  </si>
  <si>
    <t>F0733775</t>
  </si>
  <si>
    <t>F0438488</t>
  </si>
  <si>
    <t>F4622847</t>
  </si>
  <si>
    <t>F3211701</t>
  </si>
  <si>
    <t>F3581504</t>
  </si>
  <si>
    <t>F4389458</t>
  </si>
  <si>
    <t>F9449279</t>
  </si>
  <si>
    <t>F1128419</t>
  </si>
  <si>
    <t>F3881717</t>
  </si>
  <si>
    <t>F4306399</t>
  </si>
  <si>
    <t>F8262571</t>
  </si>
  <si>
    <t>F8367031</t>
  </si>
  <si>
    <t>F7104619</t>
  </si>
  <si>
    <t>F3103239</t>
  </si>
  <si>
    <t>F0443043</t>
  </si>
  <si>
    <t>F5108428</t>
  </si>
  <si>
    <t>F1715817</t>
  </si>
  <si>
    <t>F6789787</t>
  </si>
  <si>
    <t>F0173979</t>
  </si>
  <si>
    <t>F9010099</t>
  </si>
  <si>
    <t>F6078086</t>
  </si>
  <si>
    <t>F4680226</t>
  </si>
  <si>
    <t>F0733962</t>
  </si>
  <si>
    <t>F0723139</t>
  </si>
  <si>
    <t>F8528049</t>
  </si>
  <si>
    <t>F4679650</t>
  </si>
  <si>
    <t>F0751028</t>
  </si>
  <si>
    <t>F1452137</t>
  </si>
  <si>
    <t>F2018719</t>
  </si>
  <si>
    <t>F4429639</t>
  </si>
  <si>
    <t>F3360432</t>
  </si>
  <si>
    <t>F6809695</t>
  </si>
  <si>
    <t>F5799796</t>
  </si>
  <si>
    <t>F4624909</t>
  </si>
  <si>
    <t>F6370425</t>
  </si>
  <si>
    <t>F6446777</t>
  </si>
  <si>
    <t>F6073677</t>
  </si>
  <si>
    <t>F8501881</t>
  </si>
  <si>
    <t>F7204424</t>
  </si>
  <si>
    <t>F7021499</t>
  </si>
  <si>
    <t>F6795372</t>
  </si>
  <si>
    <t>F7684481</t>
  </si>
  <si>
    <t>F8944838</t>
  </si>
  <si>
    <t>F1685909</t>
  </si>
  <si>
    <t>F1988799</t>
  </si>
  <si>
    <t>F8373511</t>
  </si>
  <si>
    <t>F6814152</t>
  </si>
  <si>
    <t>F9532805</t>
  </si>
  <si>
    <t>F2858848</t>
  </si>
  <si>
    <t>F9481079</t>
  </si>
  <si>
    <t>F3790403</t>
  </si>
  <si>
    <t>F4510008</t>
  </si>
  <si>
    <t>F6239974</t>
  </si>
  <si>
    <t>F8699029</t>
  </si>
  <si>
    <t>F7204887</t>
  </si>
  <si>
    <t>F0169155</t>
  </si>
  <si>
    <t>F3214415</t>
  </si>
  <si>
    <t>F6239905</t>
  </si>
  <si>
    <t>F6323286</t>
  </si>
  <si>
    <t>F6568438</t>
  </si>
  <si>
    <t>F1832191</t>
  </si>
  <si>
    <t>F0723127</t>
  </si>
  <si>
    <t>F8358435</t>
  </si>
  <si>
    <t>F1935895</t>
  </si>
  <si>
    <t>F6750784</t>
  </si>
  <si>
    <t>F2631929</t>
  </si>
  <si>
    <t>F9532579</t>
  </si>
  <si>
    <t>F9342545</t>
  </si>
  <si>
    <t>F9307509</t>
  </si>
  <si>
    <t>F8944931</t>
  </si>
  <si>
    <t>F2191053</t>
  </si>
  <si>
    <t>F3819259</t>
  </si>
  <si>
    <t>F0427769</t>
  </si>
  <si>
    <t>F2202351</t>
  </si>
  <si>
    <t>F6074091</t>
  </si>
  <si>
    <t>F1180837</t>
  </si>
  <si>
    <t>F0010031</t>
  </si>
  <si>
    <t>F3749122</t>
  </si>
  <si>
    <t>F9070331</t>
  </si>
  <si>
    <t>F5999463</t>
  </si>
  <si>
    <t>F2630778</t>
  </si>
  <si>
    <t>F5346387</t>
  </si>
  <si>
    <t>F6323847</t>
  </si>
  <si>
    <t>F6353598</t>
  </si>
  <si>
    <t>F9307118</t>
  </si>
  <si>
    <t>F3897056</t>
  </si>
  <si>
    <t>F0171569</t>
  </si>
  <si>
    <t>F6835044</t>
  </si>
  <si>
    <t>F1744859</t>
  </si>
  <si>
    <t>F2551556</t>
  </si>
  <si>
    <t>F2068659</t>
  </si>
  <si>
    <t>F8785213</t>
  </si>
  <si>
    <t>F8365994</t>
  </si>
  <si>
    <t>F3206910</t>
  </si>
  <si>
    <t>F7007216</t>
  </si>
  <si>
    <t>F3162182</t>
  </si>
  <si>
    <t>F8029295</t>
  </si>
  <si>
    <t>F7120367</t>
  </si>
  <si>
    <t>F6816906</t>
  </si>
  <si>
    <t>F6138259</t>
  </si>
  <si>
    <t>F1670517</t>
  </si>
  <si>
    <t>F0655412</t>
  </si>
  <si>
    <t>F0720360</t>
  </si>
  <si>
    <t>F2266704</t>
  </si>
  <si>
    <t>F8944935</t>
  </si>
  <si>
    <t>F9550693</t>
  </si>
  <si>
    <t>F6836499</t>
  </si>
  <si>
    <t>F2065603</t>
  </si>
  <si>
    <t>F9803613</t>
  </si>
  <si>
    <t>F8944703</t>
  </si>
  <si>
    <t>F6999445</t>
  </si>
  <si>
    <t>F3549040</t>
  </si>
  <si>
    <t>F0743630</t>
  </si>
  <si>
    <t>F0720712</t>
  </si>
  <si>
    <t>F8343648</t>
  </si>
  <si>
    <t>F6321088</t>
  </si>
  <si>
    <t>F6777067</t>
  </si>
  <si>
    <t>F7340186</t>
  </si>
  <si>
    <t>F6748397</t>
  </si>
  <si>
    <t>F4622794</t>
  </si>
  <si>
    <t>F2258993</t>
  </si>
  <si>
    <t>F3801102</t>
  </si>
  <si>
    <t>F9457851</t>
  </si>
  <si>
    <t>F8924389</t>
  </si>
  <si>
    <t>F8712538</t>
  </si>
  <si>
    <t>F6138197</t>
  </si>
  <si>
    <t>F4123519</t>
  </si>
  <si>
    <t>F9343659</t>
  </si>
  <si>
    <t>F6173206</t>
  </si>
  <si>
    <t>F6888719</t>
  </si>
  <si>
    <t>F9444769</t>
  </si>
  <si>
    <t>F8367192</t>
  </si>
  <si>
    <t>F2252592</t>
  </si>
  <si>
    <t>F0285837</t>
  </si>
  <si>
    <t>F5946544</t>
  </si>
  <si>
    <t>F8028398</t>
  </si>
  <si>
    <t>F4112479</t>
  </si>
  <si>
    <t>F0569158</t>
  </si>
  <si>
    <t>F6067267</t>
  </si>
  <si>
    <t>F9188817</t>
  </si>
  <si>
    <t>F5108445</t>
  </si>
  <si>
    <t>F6609059</t>
  </si>
  <si>
    <t>F8527882</t>
  </si>
  <si>
    <t>F0442836</t>
  </si>
  <si>
    <t>F6271349</t>
  </si>
  <si>
    <t>F2419063</t>
  </si>
  <si>
    <t>F0712509</t>
  </si>
  <si>
    <t>F0268113</t>
  </si>
  <si>
    <t>F2836658</t>
  </si>
  <si>
    <t>F9290733</t>
  </si>
  <si>
    <t>F4625359</t>
  </si>
  <si>
    <t>F0126492</t>
  </si>
  <si>
    <t>F4696998</t>
  </si>
  <si>
    <t>F5363901</t>
  </si>
  <si>
    <t>F8372032</t>
  </si>
  <si>
    <t>F0641671</t>
  </si>
  <si>
    <t>F6251439</t>
  </si>
  <si>
    <t>F8441654</t>
  </si>
  <si>
    <t>F0173806</t>
  </si>
  <si>
    <t>F0960049</t>
  </si>
  <si>
    <t>F2065758</t>
  </si>
  <si>
    <t>F8368541</t>
  </si>
  <si>
    <t>F0601638</t>
  </si>
  <si>
    <t>F6210832</t>
  </si>
  <si>
    <t>F2098995</t>
  </si>
  <si>
    <t>F1736278</t>
  </si>
  <si>
    <t>F2255307</t>
  </si>
  <si>
    <t>F8527922</t>
  </si>
  <si>
    <t>F8612124</t>
  </si>
  <si>
    <t>F2203418</t>
  </si>
  <si>
    <t>F7000028</t>
  </si>
  <si>
    <t>F0743944</t>
  </si>
  <si>
    <t>F6259791</t>
  </si>
  <si>
    <t>F2060719</t>
  </si>
  <si>
    <t>F3206844</t>
  </si>
  <si>
    <t>F6065840</t>
  </si>
  <si>
    <t>F8783685</t>
  </si>
  <si>
    <t>F6786976</t>
  </si>
  <si>
    <t>F0733958</t>
  </si>
  <si>
    <t>F2564141</t>
  </si>
  <si>
    <t>F6189248</t>
  </si>
  <si>
    <t>F8440553</t>
  </si>
  <si>
    <t>F6612114</t>
  </si>
  <si>
    <t>F1712932</t>
  </si>
  <si>
    <t>F5351139</t>
  </si>
  <si>
    <t>F6793728</t>
  </si>
  <si>
    <t>F3165657</t>
  </si>
  <si>
    <t>F6178817</t>
  </si>
  <si>
    <t>F1709798</t>
  </si>
  <si>
    <t>F6072571</t>
  </si>
  <si>
    <t>F9342605</t>
  </si>
  <si>
    <t>F9263459</t>
  </si>
  <si>
    <t>F9208029</t>
  </si>
  <si>
    <t>F9174794</t>
  </si>
  <si>
    <t>F8945075</t>
  </si>
  <si>
    <t>F8713409</t>
  </si>
  <si>
    <t>F4078217</t>
  </si>
  <si>
    <t>F3189167</t>
  </si>
  <si>
    <t>F2419104</t>
  </si>
  <si>
    <t>F2253698</t>
  </si>
  <si>
    <t>F1916155</t>
  </si>
  <si>
    <t>F6001497</t>
  </si>
  <si>
    <t>F6771175</t>
  </si>
  <si>
    <t>F9174731</t>
  </si>
  <si>
    <t>F9307571</t>
  </si>
  <si>
    <t>F8933979</t>
  </si>
  <si>
    <t>F2384215</t>
  </si>
  <si>
    <t>F7149461</t>
  </si>
  <si>
    <t>F3207225</t>
  </si>
  <si>
    <t>F5885938</t>
  </si>
  <si>
    <t>F8620298</t>
  </si>
  <si>
    <t>F6811573</t>
  </si>
  <si>
    <t>F6769476</t>
  </si>
  <si>
    <t>F6138309</t>
  </si>
  <si>
    <t>F8174658</t>
  </si>
  <si>
    <t>F6519478</t>
  </si>
  <si>
    <t>F4913579</t>
  </si>
  <si>
    <t>F6040574</t>
  </si>
  <si>
    <t>F2190479</t>
  </si>
  <si>
    <t>F6834267</t>
  </si>
  <si>
    <t>F0169760</t>
  </si>
  <si>
    <t>F3865339</t>
  </si>
  <si>
    <t>F6874583</t>
  </si>
  <si>
    <t>F8512058</t>
  </si>
  <si>
    <t>F8658389</t>
  </si>
  <si>
    <t>F2804642</t>
  </si>
  <si>
    <t>F6210886</t>
  </si>
  <si>
    <t>F6323045</t>
  </si>
  <si>
    <t>F6616597</t>
  </si>
  <si>
    <t>F1992038</t>
  </si>
  <si>
    <t>F3109679</t>
  </si>
  <si>
    <t>F8020714</t>
  </si>
  <si>
    <t>F3204143</t>
  </si>
  <si>
    <t>F3549075</t>
  </si>
  <si>
    <t>F9271248</t>
  </si>
  <si>
    <t>F2070661</t>
  </si>
  <si>
    <t>F2728894</t>
  </si>
  <si>
    <t>F8119259</t>
  </si>
  <si>
    <t>F8944598</t>
  </si>
  <si>
    <t>F9980759</t>
  </si>
  <si>
    <t>F2325879</t>
  </si>
  <si>
    <t>F7051769</t>
  </si>
  <si>
    <t>F3224769</t>
  </si>
  <si>
    <t>F2060379</t>
  </si>
  <si>
    <t>F8620386</t>
  </si>
  <si>
    <t>F6814064</t>
  </si>
  <si>
    <t>F9556411</t>
  </si>
  <si>
    <t>F3548892</t>
  </si>
  <si>
    <t>F0720366</t>
  </si>
  <si>
    <t>F1713028</t>
  </si>
  <si>
    <t>F8029535</t>
  </si>
  <si>
    <t>F4603828</t>
  </si>
  <si>
    <t>F8770129</t>
  </si>
  <si>
    <t>F8186785</t>
  </si>
  <si>
    <t>F2190587</t>
  </si>
  <si>
    <t>F0440653</t>
  </si>
  <si>
    <t>F3611164</t>
  </si>
  <si>
    <t>F5152471</t>
  </si>
  <si>
    <t>F6210835</t>
  </si>
  <si>
    <t>F9206586</t>
  </si>
  <si>
    <t>F9292919</t>
  </si>
  <si>
    <t>F6635569</t>
  </si>
  <si>
    <t>F1286658</t>
  </si>
  <si>
    <t>F3281158</t>
  </si>
  <si>
    <t>F2190290</t>
  </si>
  <si>
    <t>F0443138</t>
  </si>
  <si>
    <t>F0668624</t>
  </si>
  <si>
    <t>F3312789</t>
  </si>
  <si>
    <t>F9342764</t>
  </si>
  <si>
    <t>F0429159</t>
  </si>
  <si>
    <t>F1725724</t>
  </si>
  <si>
    <t>F6052481</t>
  </si>
  <si>
    <t>F6659338</t>
  </si>
  <si>
    <t>F6785118</t>
  </si>
  <si>
    <t>F6813109</t>
  </si>
  <si>
    <t>F3517818</t>
  </si>
  <si>
    <t>F7447419</t>
  </si>
  <si>
    <t>F6777717</t>
  </si>
  <si>
    <t>F2255474</t>
  </si>
  <si>
    <t>F6002587</t>
  </si>
  <si>
    <t>F3792228</t>
  </si>
  <si>
    <t>F6173748</t>
  </si>
  <si>
    <t>F8785576</t>
  </si>
  <si>
    <t>F9456164</t>
  </si>
  <si>
    <t>F1504189</t>
  </si>
  <si>
    <t>F0169472</t>
  </si>
  <si>
    <t>F8785288</t>
  </si>
  <si>
    <t>F8720345</t>
  </si>
  <si>
    <t>F8512518</t>
  </si>
  <si>
    <t>F8058718</t>
  </si>
  <si>
    <t>F6002518</t>
  </si>
  <si>
    <t>F4702089</t>
  </si>
  <si>
    <t>F4495016</t>
  </si>
  <si>
    <t>F2759714</t>
  </si>
  <si>
    <t>F2095279</t>
  </si>
  <si>
    <t>F6115279</t>
  </si>
  <si>
    <t>F6324547</t>
  </si>
  <si>
    <t>F9155128</t>
  </si>
  <si>
    <t>F4437729</t>
  </si>
  <si>
    <t>F9571984</t>
  </si>
  <si>
    <t>F0736085</t>
  </si>
  <si>
    <t>F3800542</t>
  </si>
  <si>
    <t>F4560832</t>
  </si>
  <si>
    <t>F8788878</t>
  </si>
  <si>
    <t>F6323133</t>
  </si>
  <si>
    <t>F6806137</t>
  </si>
  <si>
    <t>F8788413</t>
  </si>
  <si>
    <t>F9183562</t>
  </si>
  <si>
    <t>F2239649</t>
  </si>
  <si>
    <t>F4622325</t>
  </si>
  <si>
    <t>F2708628</t>
  </si>
  <si>
    <t>F7038377</t>
  </si>
  <si>
    <t>F4301879</t>
  </si>
  <si>
    <t>F2970596</t>
  </si>
  <si>
    <t>F3134768</t>
  </si>
  <si>
    <t>F7618639</t>
  </si>
  <si>
    <t>F0738472</t>
  </si>
  <si>
    <t>F6783838</t>
  </si>
  <si>
    <t>F6173141</t>
  </si>
  <si>
    <t>F3878328</t>
  </si>
  <si>
    <t>F5798749</t>
  </si>
  <si>
    <t>F3400409</t>
  </si>
  <si>
    <t>F3489508</t>
  </si>
  <si>
    <t>F8785488</t>
  </si>
  <si>
    <t>F2350055</t>
  </si>
  <si>
    <t>F4816421</t>
  </si>
  <si>
    <t>F6778246</t>
  </si>
  <si>
    <t>F9073638</t>
  </si>
  <si>
    <t>F6613886</t>
  </si>
  <si>
    <t>F0722978</t>
  </si>
  <si>
    <t>F2877758</t>
  </si>
  <si>
    <t>F4148869</t>
  </si>
  <si>
    <t>F3307849</t>
  </si>
  <si>
    <t>F9556969</t>
  </si>
  <si>
    <t>F3288590</t>
  </si>
  <si>
    <t>F3400716</t>
  </si>
  <si>
    <t>F9797026</t>
  </si>
  <si>
    <t>F3400717</t>
  </si>
  <si>
    <t>F5761570</t>
  </si>
  <si>
    <t>F7615835</t>
  </si>
  <si>
    <t>F9181073</t>
  </si>
  <si>
    <t>F2819277</t>
  </si>
  <si>
    <t>F8303279</t>
  </si>
  <si>
    <t>F3600177</t>
  </si>
  <si>
    <t>F0427328</t>
  </si>
  <si>
    <t>F9525959</t>
  </si>
  <si>
    <t>F0172668</t>
  </si>
  <si>
    <t>F9278259</t>
  </si>
  <si>
    <t>F9174656</t>
  </si>
  <si>
    <t>F8701338</t>
  </si>
  <si>
    <t>F8368347</t>
  </si>
  <si>
    <t>F6797518</t>
  </si>
  <si>
    <t>F6442819</t>
  </si>
  <si>
    <t>F6365206</t>
  </si>
  <si>
    <t>F3825959</t>
  </si>
  <si>
    <t>F2258387</t>
  </si>
  <si>
    <t>F2244938</t>
  </si>
  <si>
    <t>F1807698</t>
  </si>
  <si>
    <t>F0733812</t>
  </si>
  <si>
    <t>F0679299</t>
  </si>
  <si>
    <t>F0173106</t>
  </si>
  <si>
    <t>F3298179</t>
  </si>
  <si>
    <t>F8604657</t>
  </si>
  <si>
    <t>F2053739</t>
  </si>
  <si>
    <t>F9184515</t>
  </si>
  <si>
    <t>F9565506</t>
  </si>
  <si>
    <t>F0169207</t>
  </si>
  <si>
    <t>F1846679</t>
  </si>
  <si>
    <t>F3549017</t>
  </si>
  <si>
    <t>F8527872</t>
  </si>
  <si>
    <t>F0738923</t>
  </si>
  <si>
    <t>F1926276</t>
  </si>
  <si>
    <t>F5427879</t>
  </si>
  <si>
    <t>F8022761</t>
  </si>
  <si>
    <t>F8788625</t>
  </si>
  <si>
    <t>F3260319</t>
  </si>
  <si>
    <t>F3300829</t>
  </si>
  <si>
    <t>F9681849</t>
  </si>
  <si>
    <t>F5964749</t>
  </si>
  <si>
    <t>F7723673</t>
  </si>
  <si>
    <t>F6173078</t>
  </si>
  <si>
    <t>F8620798</t>
  </si>
  <si>
    <t>F8366012</t>
  </si>
  <si>
    <t>F6322934</t>
  </si>
  <si>
    <t>F8368326</t>
  </si>
  <si>
    <t>F3955919</t>
  </si>
  <si>
    <t>F8351278</t>
  </si>
  <si>
    <t>F8367231</t>
  </si>
  <si>
    <t>F8787430</t>
  </si>
  <si>
    <t>F3741968</t>
  </si>
  <si>
    <t>F8785528</t>
  </si>
  <si>
    <t>F5568859</t>
  </si>
  <si>
    <t>F5196544</t>
  </si>
  <si>
    <t>F5122279</t>
  </si>
  <si>
    <t>F4682529</t>
  </si>
  <si>
    <t>F3309819</t>
  </si>
  <si>
    <t>F2256425</t>
  </si>
  <si>
    <t>F6777697</t>
  </si>
  <si>
    <t>F0720556</t>
  </si>
  <si>
    <t>F0641829</t>
  </si>
  <si>
    <t>F6227447</t>
  </si>
  <si>
    <t>F6874657</t>
  </si>
  <si>
    <t>F7251900</t>
  </si>
  <si>
    <t>F8370951</t>
  </si>
  <si>
    <t>F9539308</t>
  </si>
  <si>
    <t>F6066510</t>
  </si>
  <si>
    <t>F0723298</t>
  </si>
  <si>
    <t>F6750828</t>
  </si>
  <si>
    <t>F6797678</t>
  </si>
  <si>
    <t>F9457892</t>
  </si>
  <si>
    <t>F8135922</t>
  </si>
  <si>
    <t>F6066444</t>
  </si>
  <si>
    <t>F6178847</t>
  </si>
  <si>
    <t>F8935492</t>
  </si>
  <si>
    <t>F9155075</t>
  </si>
  <si>
    <t>F6076469</t>
  </si>
  <si>
    <t>F6173400</t>
  </si>
  <si>
    <t>F7204453</t>
  </si>
  <si>
    <t>F0736199</t>
  </si>
  <si>
    <t>F2804668</t>
  </si>
  <si>
    <t>F2727209</t>
  </si>
  <si>
    <t>F0085605</t>
  </si>
  <si>
    <t>F6798311</t>
  </si>
  <si>
    <t>F0143158</t>
  </si>
  <si>
    <t>F0430764</t>
  </si>
  <si>
    <t>F0431839</t>
  </si>
  <si>
    <t>F0439052</t>
  </si>
  <si>
    <t>F2419336</t>
  </si>
  <si>
    <t>F0126478</t>
  </si>
  <si>
    <t>F9915799</t>
  </si>
  <si>
    <t>F6844508</t>
  </si>
  <si>
    <t>F3206926</t>
  </si>
  <si>
    <t>F6324536</t>
  </si>
  <si>
    <t>F7321898</t>
  </si>
  <si>
    <t>F3154679</t>
  </si>
  <si>
    <t>F5830139</t>
  </si>
  <si>
    <t>F0740942</t>
  </si>
  <si>
    <t>F8582778</t>
  </si>
  <si>
    <t>F9417899</t>
  </si>
  <si>
    <t>F8576118</t>
  </si>
  <si>
    <t>F6210786</t>
  </si>
  <si>
    <t>F9301678</t>
  </si>
  <si>
    <t>F6173890</t>
  </si>
  <si>
    <t>F3190891</t>
  </si>
  <si>
    <t>F3161098</t>
  </si>
  <si>
    <t>F4612984</t>
  </si>
  <si>
    <t>F6783857</t>
  </si>
  <si>
    <t>F0169510</t>
  </si>
  <si>
    <t>F0743039</t>
  </si>
  <si>
    <t>F1916339</t>
  </si>
  <si>
    <t>F3030739</t>
  </si>
  <si>
    <t>F3310191</t>
  </si>
  <si>
    <t>F4490118</t>
  </si>
  <si>
    <t>F2802489</t>
  </si>
  <si>
    <t>F6635572</t>
  </si>
  <si>
    <t>F8711452</t>
  </si>
  <si>
    <t>F8758958</t>
  </si>
  <si>
    <t>F1921121</t>
  </si>
  <si>
    <t>F6385399</t>
  </si>
  <si>
    <t>F2258945</t>
  </si>
  <si>
    <t>F0733858</t>
  </si>
  <si>
    <t>F1195793</t>
  </si>
  <si>
    <t>F8365805</t>
  </si>
  <si>
    <t>F3857887</t>
  </si>
  <si>
    <t>F3878325</t>
  </si>
  <si>
    <t>F4679694</t>
  </si>
  <si>
    <t>F6173877</t>
  </si>
  <si>
    <t>F8527377</t>
  </si>
  <si>
    <t>F8783712</t>
  </si>
  <si>
    <t>F8944880</t>
  </si>
  <si>
    <t>F9213421</t>
  </si>
  <si>
    <t>F9293333</t>
  </si>
  <si>
    <t>F9307318</t>
  </si>
  <si>
    <t>F3544852</t>
  </si>
  <si>
    <t>F6778228</t>
  </si>
  <si>
    <t>F6816790</t>
  </si>
  <si>
    <t>F8028317</t>
  </si>
  <si>
    <t>F8031058</t>
  </si>
  <si>
    <t>F4683098</t>
  </si>
  <si>
    <t>F6836978</t>
  </si>
  <si>
    <t>F0721009</t>
  </si>
  <si>
    <t>F6323356</t>
  </si>
  <si>
    <t>F2844148</t>
  </si>
  <si>
    <t>F9175426</t>
  </si>
  <si>
    <t>F9356889</t>
  </si>
  <si>
    <t>F2475637</t>
  </si>
  <si>
    <t>F9307297</t>
  </si>
  <si>
    <t>F7120115</t>
  </si>
  <si>
    <t>F0169513</t>
  </si>
  <si>
    <t>F2844244</t>
  </si>
  <si>
    <t>F9540102</t>
  </si>
  <si>
    <t>F6819063</t>
  </si>
  <si>
    <t>F8711892</t>
  </si>
  <si>
    <t>F6065791</t>
  </si>
  <si>
    <t>F3170219</t>
  </si>
  <si>
    <t>F0655197</t>
  </si>
  <si>
    <t>F8687184</t>
  </si>
  <si>
    <t>F6770746</t>
  </si>
  <si>
    <t>F8358448</t>
  </si>
  <si>
    <t>F3800570</t>
  </si>
  <si>
    <t>F3165503</t>
  </si>
  <si>
    <t>F2253159</t>
  </si>
  <si>
    <t>F0753739</t>
  </si>
  <si>
    <t>F9293168</t>
  </si>
  <si>
    <t>F8369727</t>
  </si>
  <si>
    <t>F2064737</t>
  </si>
  <si>
    <t>F0891940</t>
  </si>
  <si>
    <t>F3800791</t>
  </si>
  <si>
    <t>F3279939</t>
  </si>
  <si>
    <t>F4912362</t>
  </si>
  <si>
    <t>F7205373</t>
  </si>
  <si>
    <t>F8351131</t>
  </si>
  <si>
    <t>F0493118</t>
  </si>
  <si>
    <t>F9310017</t>
  </si>
  <si>
    <t>F6066153</t>
  </si>
  <si>
    <t>F5341798</t>
  </si>
  <si>
    <t>F0743610</t>
  </si>
  <si>
    <t>F3018910</t>
  </si>
  <si>
    <t>F9541137</t>
  </si>
  <si>
    <t>F3165786</t>
  </si>
  <si>
    <t>F2971258</t>
  </si>
  <si>
    <t>F9307124</t>
  </si>
  <si>
    <t>F6771604</t>
  </si>
  <si>
    <t>F8787449</t>
  </si>
  <si>
    <t>F3140577</t>
  </si>
  <si>
    <t>F6866810</t>
  </si>
  <si>
    <t>F8601677</t>
  </si>
  <si>
    <t>F3277857</t>
  </si>
  <si>
    <t>F8500947</t>
  </si>
  <si>
    <t>F9290550</t>
  </si>
  <si>
    <t>F5624891</t>
  </si>
  <si>
    <t>F2315923</t>
  </si>
  <si>
    <t>F6430914</t>
  </si>
  <si>
    <t>F1694857</t>
  </si>
  <si>
    <t>F0722770</t>
  </si>
  <si>
    <t>F3162913</t>
  </si>
  <si>
    <t>F2060415</t>
  </si>
  <si>
    <t>F2259363</t>
  </si>
  <si>
    <t>F2419402</t>
  </si>
  <si>
    <t>F2846296</t>
  </si>
  <si>
    <t>F6330801</t>
  </si>
  <si>
    <t>F0738512</t>
  </si>
  <si>
    <t>F6211977</t>
  </si>
  <si>
    <t>F6001715</t>
  </si>
  <si>
    <t>F4600330</t>
  </si>
  <si>
    <t>F3548955</t>
  </si>
  <si>
    <t>F0720304</t>
  </si>
  <si>
    <t>F8945026</t>
  </si>
  <si>
    <t>F9843159</t>
  </si>
  <si>
    <t>F2384272</t>
  </si>
  <si>
    <t>F8783482</t>
  </si>
  <si>
    <t>F8628954</t>
  </si>
  <si>
    <t>F1707335</t>
  </si>
  <si>
    <t>F1713200</t>
  </si>
  <si>
    <t>F2064916</t>
  </si>
  <si>
    <t>F2327806</t>
  </si>
  <si>
    <t>F3862579</t>
  </si>
  <si>
    <t>F6073235</t>
  </si>
  <si>
    <t>F6584729</t>
  </si>
  <si>
    <t>F6520022</t>
  </si>
  <si>
    <t>F8528128</t>
  </si>
  <si>
    <t>F2252684</t>
  </si>
  <si>
    <t>F0736364</t>
  </si>
  <si>
    <t>F0344699</t>
  </si>
  <si>
    <t>F9342789</t>
  </si>
  <si>
    <t>F8233599</t>
  </si>
  <si>
    <t>F3207547</t>
  </si>
  <si>
    <t>F2176378</t>
  </si>
  <si>
    <t>F8788657</t>
  </si>
  <si>
    <t>F6292307</t>
  </si>
  <si>
    <t>F9342447</t>
  </si>
  <si>
    <t>F3152232</t>
  </si>
  <si>
    <t>F9838838</t>
  </si>
  <si>
    <t>F6948599</t>
  </si>
  <si>
    <t>F8788642</t>
  </si>
  <si>
    <t>F3549030</t>
  </si>
  <si>
    <t>F6998532</t>
  </si>
  <si>
    <t>F8136718</t>
  </si>
  <si>
    <t>F0430730</t>
  </si>
  <si>
    <t>F4621971</t>
  </si>
  <si>
    <t>F2096199</t>
  </si>
  <si>
    <t>F0520879</t>
  </si>
  <si>
    <t>F7023288</t>
  </si>
  <si>
    <t>F6324432</t>
  </si>
  <si>
    <t>F8699214</t>
  </si>
  <si>
    <t>F0733844</t>
  </si>
  <si>
    <t>F7456339</t>
  </si>
  <si>
    <t>F5943035</t>
  </si>
  <si>
    <t>F7985416</t>
  </si>
  <si>
    <t>F1694312</t>
  </si>
  <si>
    <t>F4679607</t>
  </si>
  <si>
    <t>F8177082</t>
  </si>
  <si>
    <t>F9290524</t>
  </si>
  <si>
    <t>F3152207</t>
  </si>
  <si>
    <t>F3872268</t>
  </si>
  <si>
    <t>F9951180</t>
  </si>
  <si>
    <t>F6329114</t>
  </si>
  <si>
    <t>F7149188</t>
  </si>
  <si>
    <t>F8501980</t>
  </si>
  <si>
    <t>F8773038</t>
  </si>
  <si>
    <t>F9159013</t>
  </si>
  <si>
    <t>F2190590</t>
  </si>
  <si>
    <t>F9154379</t>
  </si>
  <si>
    <t>F6778188</t>
  </si>
  <si>
    <t>F6765767</t>
  </si>
  <si>
    <t>F1709795</t>
  </si>
  <si>
    <t>F6178789</t>
  </si>
  <si>
    <t>F6816093</t>
  </si>
  <si>
    <t>F4683348</t>
  </si>
  <si>
    <t>F6769869</t>
  </si>
  <si>
    <t>F9417539</t>
  </si>
  <si>
    <t>F9053104</t>
  </si>
  <si>
    <t>F5286759</t>
  </si>
  <si>
    <t>F2086248</t>
  </si>
  <si>
    <t>F1712989</t>
  </si>
  <si>
    <t>F2722959</t>
  </si>
  <si>
    <t>F9068899</t>
  </si>
  <si>
    <t>F8457979</t>
  </si>
  <si>
    <t>F6120577</t>
  </si>
  <si>
    <t>F5727459</t>
  </si>
  <si>
    <t>F3340536</t>
  </si>
  <si>
    <t>F2191114</t>
  </si>
  <si>
    <t>F2383788</t>
  </si>
  <si>
    <t>F2259190</t>
  </si>
  <si>
    <t>F2062361</t>
  </si>
  <si>
    <t>F2018285</t>
  </si>
  <si>
    <t>F1687676</t>
  </si>
  <si>
    <t>F0397138</t>
  </si>
  <si>
    <t>F0396270</t>
  </si>
  <si>
    <t>F8116189</t>
  </si>
  <si>
    <t>F6629378</t>
  </si>
  <si>
    <t>F2800479</t>
  </si>
  <si>
    <t>F4254419</t>
  </si>
  <si>
    <t>F7175077</t>
  </si>
  <si>
    <t>F8765199</t>
  </si>
  <si>
    <t>F8810278</t>
  </si>
  <si>
    <t>F2054274</t>
  </si>
  <si>
    <t>F6002058</t>
  </si>
  <si>
    <t>F4621937</t>
  </si>
  <si>
    <t>F3865461</t>
  </si>
  <si>
    <t>F6002021</t>
  </si>
  <si>
    <t>F9916197</t>
  </si>
  <si>
    <t>F9043475</t>
  </si>
  <si>
    <t>F8953632</t>
  </si>
  <si>
    <t>F8369898</t>
  </si>
  <si>
    <t>F0424119</t>
  </si>
  <si>
    <t>F8703458</t>
  </si>
  <si>
    <t>F7340219</t>
  </si>
  <si>
    <t>F6365764</t>
  </si>
  <si>
    <t>F1461811</t>
  </si>
  <si>
    <t>F8358452</t>
  </si>
  <si>
    <t>F6772643</t>
  </si>
  <si>
    <t>F4716139</t>
  </si>
  <si>
    <t>F8368506</t>
  </si>
  <si>
    <t>F0172698</t>
  </si>
  <si>
    <t>F0084539</t>
  </si>
  <si>
    <t>F0736183</t>
  </si>
  <si>
    <t>F1923419</t>
  </si>
  <si>
    <t>F2438688</t>
  </si>
  <si>
    <t>F2934736</t>
  </si>
  <si>
    <t>F4619438</t>
  </si>
  <si>
    <t>F4813664</t>
  </si>
  <si>
    <t>F2758699</t>
  </si>
  <si>
    <t>F6811244</t>
  </si>
  <si>
    <t>F4442714</t>
  </si>
  <si>
    <t>F6998550</t>
  </si>
  <si>
    <t>F3233886</t>
  </si>
  <si>
    <t>F0396238</t>
  </si>
  <si>
    <t>F6893109</t>
  </si>
  <si>
    <t>F4393298</t>
  </si>
  <si>
    <t>F4074118</t>
  </si>
  <si>
    <t>F3514176</t>
  </si>
  <si>
    <t>F3337084</t>
  </si>
  <si>
    <t>F1885301</t>
  </si>
  <si>
    <t>F9556166</t>
  </si>
  <si>
    <t>F8711915</t>
  </si>
  <si>
    <t>F0169862</t>
  </si>
  <si>
    <t>F2899438</t>
  </si>
  <si>
    <t>F3207572</t>
  </si>
  <si>
    <t>F4624872</t>
  </si>
  <si>
    <t>F5397579</t>
  </si>
  <si>
    <t>F6786523</t>
  </si>
  <si>
    <t>F8413777</t>
  </si>
  <si>
    <t>F2964920</t>
  </si>
  <si>
    <t>F3165228</t>
  </si>
  <si>
    <t>F5078603</t>
  </si>
  <si>
    <t>F6608358</t>
  </si>
  <si>
    <t>F1725967</t>
  </si>
  <si>
    <t>F6874901</t>
  </si>
  <si>
    <t>F7588659</t>
  </si>
  <si>
    <t>F6263901</t>
  </si>
  <si>
    <t>F6091136</t>
  </si>
  <si>
    <t>F0145896</t>
  </si>
  <si>
    <t>F9569338</t>
  </si>
  <si>
    <t>F0747989</t>
  </si>
  <si>
    <t>F0169143</t>
  </si>
  <si>
    <t>F1718699</t>
  </si>
  <si>
    <t>F1916120</t>
  </si>
  <si>
    <t>F0169747</t>
  </si>
  <si>
    <t>F2998239</t>
  </si>
  <si>
    <t>F5098519</t>
  </si>
  <si>
    <t>F4624948</t>
  </si>
  <si>
    <t>F3950838</t>
  </si>
  <si>
    <t>F3582018</t>
  </si>
  <si>
    <t>F6110377</t>
  </si>
  <si>
    <t>F5837024</t>
  </si>
  <si>
    <t>F3253087</t>
  </si>
  <si>
    <t>F6323799</t>
  </si>
  <si>
    <t>F7121317</t>
  </si>
  <si>
    <t>F7400481</t>
  </si>
  <si>
    <t>F8527844</t>
  </si>
  <si>
    <t>F8699240</t>
  </si>
  <si>
    <t>F9342492</t>
  </si>
  <si>
    <t>F9329558</t>
  </si>
  <si>
    <t>F9572327</t>
  </si>
  <si>
    <t>F3261248</t>
  </si>
  <si>
    <t>F0437131</t>
  </si>
  <si>
    <t>F1557357</t>
  </si>
  <si>
    <t>F0723090</t>
  </si>
  <si>
    <t>F8685998</t>
  </si>
  <si>
    <t>F6206414</t>
  </si>
  <si>
    <t>F8527824</t>
  </si>
  <si>
    <t>F9573215</t>
  </si>
  <si>
    <t>F1923460</t>
  </si>
  <si>
    <t>F4715928</t>
  </si>
  <si>
    <t>F3804439</t>
  </si>
  <si>
    <t>F8523535</t>
  </si>
  <si>
    <t>F3165172</t>
  </si>
  <si>
    <t>F2739739</t>
  </si>
  <si>
    <t>F6468314</t>
  </si>
  <si>
    <t>F5448628</t>
  </si>
  <si>
    <t>F9376817</t>
  </si>
  <si>
    <t>F7440339</t>
  </si>
  <si>
    <t>F6804399</t>
  </si>
  <si>
    <t>F6778897</t>
  </si>
  <si>
    <t>F6367147</t>
  </si>
  <si>
    <t>F6066146</t>
  </si>
  <si>
    <t>F5554659</t>
  </si>
  <si>
    <t>F4503524</t>
  </si>
  <si>
    <t>F4366659</t>
  </si>
  <si>
    <t>F3546576</t>
  </si>
  <si>
    <t>F2456735</t>
  </si>
  <si>
    <t>F1916363</t>
  </si>
  <si>
    <t>F1682499</t>
  </si>
  <si>
    <t>F1645817</t>
  </si>
  <si>
    <t>F1476979</t>
  </si>
  <si>
    <t>F0099308</t>
  </si>
  <si>
    <t>F9151779</t>
  </si>
  <si>
    <t>F0733888</t>
  </si>
  <si>
    <t>F2021806</t>
  </si>
  <si>
    <t>F4293819</t>
  </si>
  <si>
    <t>F3155401</t>
  </si>
  <si>
    <t>F9155144</t>
  </si>
  <si>
    <t>F9689079</t>
  </si>
  <si>
    <t>F9155165</t>
  </si>
  <si>
    <t>F2255742</t>
  </si>
  <si>
    <t>F6114342</t>
  </si>
  <si>
    <t>F6766018</t>
  </si>
  <si>
    <t>F0112248</t>
  </si>
  <si>
    <t>F0753949</t>
  </si>
  <si>
    <t>F2225128</t>
  </si>
  <si>
    <t>F8090099</t>
  </si>
  <si>
    <t>F8946169</t>
  </si>
  <si>
    <t>F0720735</t>
  </si>
  <si>
    <t>F6822042</t>
  </si>
  <si>
    <t>F9576378</t>
  </si>
  <si>
    <t>F0169226</t>
  </si>
  <si>
    <t>F6001827</t>
  </si>
  <si>
    <t>F8638858</t>
  </si>
  <si>
    <t>F6635143</t>
  </si>
  <si>
    <t>F9841156</t>
  </si>
  <si>
    <t>F6070121</t>
  </si>
  <si>
    <t>F6066166</t>
  </si>
  <si>
    <t>F3879733</t>
  </si>
  <si>
    <t>F9540149</t>
  </si>
  <si>
    <t>F2835994</t>
  </si>
  <si>
    <t>F1146069</t>
  </si>
  <si>
    <t>F2202334</t>
  </si>
  <si>
    <t>F9329375</t>
  </si>
  <si>
    <t>F7006705</t>
  </si>
  <si>
    <t>F9562774</t>
  </si>
  <si>
    <t>F0569153</t>
  </si>
  <si>
    <t>F1765158</t>
  </si>
  <si>
    <t>F2424857</t>
  </si>
  <si>
    <t>F3912439</t>
  </si>
  <si>
    <t>F4064775</t>
  </si>
  <si>
    <t>F4266778</t>
  </si>
  <si>
    <t>F6617846</t>
  </si>
  <si>
    <t>F8699112</t>
  </si>
  <si>
    <t>F9207094</t>
  </si>
  <si>
    <t>F1808299</t>
  </si>
  <si>
    <t>F6263929</t>
  </si>
  <si>
    <t>F9818719</t>
  </si>
  <si>
    <t>F9539109</t>
  </si>
  <si>
    <t>F5999639</t>
  </si>
  <si>
    <t>F7556759</t>
  </si>
  <si>
    <t>F8712633</t>
  </si>
  <si>
    <t>F1690565</t>
  </si>
  <si>
    <t>F3206822</t>
  </si>
  <si>
    <t>F6259802</t>
  </si>
  <si>
    <t>F6771500</t>
  </si>
  <si>
    <t>F7336372</t>
  </si>
  <si>
    <t>F9342748</t>
  </si>
  <si>
    <t>F9562952</t>
  </si>
  <si>
    <t>F8702458</t>
  </si>
  <si>
    <t>F8770123</t>
  </si>
  <si>
    <t>F9307830</t>
  </si>
  <si>
    <t>F3135299</t>
  </si>
  <si>
    <t>F4680876</t>
  </si>
  <si>
    <t>F3861581</t>
  </si>
  <si>
    <t>F7204670</t>
  </si>
  <si>
    <t>F7204481</t>
  </si>
  <si>
    <t>F6809558</t>
  </si>
  <si>
    <t>F2064494</t>
  </si>
  <si>
    <t>F3004219</t>
  </si>
  <si>
    <t>F3861437</t>
  </si>
  <si>
    <t>F6805300</t>
  </si>
  <si>
    <t>F8249643</t>
  </si>
  <si>
    <t>F4432645</t>
  </si>
  <si>
    <t>F3154234</t>
  </si>
  <si>
    <t>F1708119</t>
  </si>
  <si>
    <t>F7173059</t>
  </si>
  <si>
    <t>F9329536</t>
  </si>
  <si>
    <t>F9279577</t>
  </si>
  <si>
    <t>F8699118</t>
  </si>
  <si>
    <t>F8440559</t>
  </si>
  <si>
    <t>F6173732</t>
  </si>
  <si>
    <t>F6767484</t>
  </si>
  <si>
    <t>F2062317</t>
  </si>
  <si>
    <t>F0493481</t>
  </si>
  <si>
    <t>F0720447</t>
  </si>
  <si>
    <t>F0736143</t>
  </si>
  <si>
    <t>F1653492</t>
  </si>
  <si>
    <t>F1926275</t>
  </si>
  <si>
    <t>F2687071</t>
  </si>
  <si>
    <t>F6750887</t>
  </si>
  <si>
    <t>F3856494</t>
  </si>
  <si>
    <t>F3877919</t>
  </si>
  <si>
    <t>F6172679</t>
  </si>
  <si>
    <t>F6173036</t>
  </si>
  <si>
    <t>F3185208</t>
  </si>
  <si>
    <t>F2264646</t>
  </si>
  <si>
    <t>F8784734</t>
  </si>
  <si>
    <t>F4712594</t>
  </si>
  <si>
    <t>F4813562</t>
  </si>
  <si>
    <t>F4300139</t>
  </si>
  <si>
    <t>F4471169</t>
  </si>
  <si>
    <t>F6107159</t>
  </si>
  <si>
    <t>F9291535</t>
  </si>
  <si>
    <t>F6635588</t>
  </si>
  <si>
    <t>F6520036</t>
  </si>
  <si>
    <t>F1693551</t>
  </si>
  <si>
    <t>F6172486</t>
  </si>
  <si>
    <t>F1970559</t>
  </si>
  <si>
    <t>F6002338</t>
  </si>
  <si>
    <t>F6321030</t>
  </si>
  <si>
    <t>F6798483</t>
  </si>
  <si>
    <t>F8712635</t>
  </si>
  <si>
    <t>F8583246</t>
  </si>
  <si>
    <t>F4796942</t>
  </si>
  <si>
    <t>F5143899</t>
  </si>
  <si>
    <t>F6323927</t>
  </si>
  <si>
    <t>F6331525</t>
  </si>
  <si>
    <t>F8053699</t>
  </si>
  <si>
    <t>F9098099</t>
  </si>
  <si>
    <t>F2549187</t>
  </si>
  <si>
    <t>F2259217</t>
  </si>
  <si>
    <t>F2054159</t>
  </si>
  <si>
    <t>F0169297</t>
  </si>
  <si>
    <t>F0737018</t>
  </si>
  <si>
    <t>F6853279</t>
  </si>
  <si>
    <t>F6208148</t>
  </si>
  <si>
    <t>F2386757</t>
  </si>
  <si>
    <t>F0169721</t>
  </si>
  <si>
    <t>F4105896</t>
  </si>
  <si>
    <t>F4590118</t>
  </si>
  <si>
    <t>F8940177</t>
  </si>
  <si>
    <t>F8783777</t>
  </si>
  <si>
    <t>F5999464</t>
  </si>
  <si>
    <t>F2546099</t>
  </si>
  <si>
    <t>F0814239</t>
  </si>
  <si>
    <t>F0045199</t>
  </si>
  <si>
    <t>F0427653</t>
  </si>
  <si>
    <t>F2638508</t>
  </si>
  <si>
    <t>F6090504</t>
  </si>
  <si>
    <t>F8368329</t>
  </si>
  <si>
    <t>F6826579</t>
  </si>
  <si>
    <t>F9951177</t>
  </si>
  <si>
    <t>F6770083</t>
  </si>
  <si>
    <t>F2943969</t>
  </si>
  <si>
    <t>F7120406</t>
  </si>
  <si>
    <t>F6770167</t>
  </si>
  <si>
    <t>F8792581</t>
  </si>
  <si>
    <t>F6339946</t>
  </si>
  <si>
    <t>F6368353</t>
  </si>
  <si>
    <t>F3152546</t>
  </si>
  <si>
    <t>F6851841</t>
  </si>
  <si>
    <t>F8711589</t>
  </si>
  <si>
    <t>F8778927</t>
  </si>
  <si>
    <t>F9172878</t>
  </si>
  <si>
    <t>F3235719</t>
  </si>
  <si>
    <t>F9329151</t>
  </si>
  <si>
    <t>F9329995</t>
  </si>
  <si>
    <t>F2788673</t>
  </si>
  <si>
    <t>F2190477</t>
  </si>
  <si>
    <t>F0742835</t>
  </si>
  <si>
    <t>F3800653</t>
  </si>
  <si>
    <t>F3983029</t>
  </si>
  <si>
    <t>F0493125</t>
  </si>
  <si>
    <t>F2382188</t>
  </si>
  <si>
    <t>F3207158</t>
  </si>
  <si>
    <t>F8550952</t>
  </si>
  <si>
    <t>F9111149</t>
  </si>
  <si>
    <t>F0743914</t>
  </si>
  <si>
    <t>F2843907</t>
  </si>
  <si>
    <t>F6819307</t>
  </si>
  <si>
    <t>F2551557</t>
  </si>
  <si>
    <t>F3752498</t>
  </si>
  <si>
    <t>F0720959</t>
  </si>
  <si>
    <t>F2550582</t>
  </si>
  <si>
    <t>F3865466</t>
  </si>
  <si>
    <t>F5498922</t>
  </si>
  <si>
    <t>F4369099</t>
  </si>
  <si>
    <t>F6124739</t>
  </si>
  <si>
    <t>F2871789</t>
  </si>
  <si>
    <t>F6069042</t>
  </si>
  <si>
    <t>F1916387</t>
  </si>
  <si>
    <t>F2384126</t>
  </si>
  <si>
    <t>F6858049</t>
  </si>
  <si>
    <t>F0069139</t>
  </si>
  <si>
    <t>F0493407</t>
  </si>
  <si>
    <t>F2813593</t>
  </si>
  <si>
    <t>F3800722</t>
  </si>
  <si>
    <t>F4685855</t>
  </si>
  <si>
    <t>F8596572</t>
  </si>
  <si>
    <t>F7398219</t>
  </si>
  <si>
    <t>F7353269</t>
  </si>
  <si>
    <t>F0815276</t>
  </si>
  <si>
    <t>F0657279</t>
  </si>
  <si>
    <t>F6131127</t>
  </si>
  <si>
    <t>F6805407</t>
  </si>
  <si>
    <t>F6809592</t>
  </si>
  <si>
    <t>F6851771</t>
  </si>
  <si>
    <t>F8054192</t>
  </si>
  <si>
    <t>F8783763</t>
  </si>
  <si>
    <t>F9866138</t>
  </si>
  <si>
    <t>F4873030</t>
  </si>
  <si>
    <t>F8944636</t>
  </si>
  <si>
    <t>F9329185</t>
  </si>
  <si>
    <t>F1725830</t>
  </si>
  <si>
    <t>F5112359</t>
  </si>
  <si>
    <t>F2971299</t>
  </si>
  <si>
    <t>F2415515</t>
  </si>
  <si>
    <t>F0784086</t>
  </si>
  <si>
    <t>F8203749</t>
  </si>
  <si>
    <t>F4289798</t>
  </si>
  <si>
    <t>F3207302</t>
  </si>
  <si>
    <t>F3288711</t>
  </si>
  <si>
    <t>F4118969</t>
  </si>
  <si>
    <t>F4715797</t>
  </si>
  <si>
    <t>F2064266</t>
  </si>
  <si>
    <t>F5863808</t>
  </si>
  <si>
    <t>F6065758</t>
  </si>
  <si>
    <t>F2190314</t>
  </si>
  <si>
    <t>F6320947</t>
  </si>
  <si>
    <t>F6806112</t>
  </si>
  <si>
    <t>F8115131</t>
  </si>
  <si>
    <t>F8599087</t>
  </si>
  <si>
    <t>F2255286</t>
  </si>
  <si>
    <t>F6870998</t>
  </si>
  <si>
    <t>F0742410</t>
  </si>
  <si>
    <t>F0720541</t>
  </si>
  <si>
    <t>F0427850</t>
  </si>
  <si>
    <t>F2965017</t>
  </si>
  <si>
    <t>F3736548</t>
  </si>
  <si>
    <t>F9290549</t>
  </si>
  <si>
    <t>F8774526</t>
  </si>
  <si>
    <t>F6209696</t>
  </si>
  <si>
    <t>F2091539</t>
  </si>
  <si>
    <t>F4552416</t>
  </si>
  <si>
    <t>F6358577</t>
  </si>
  <si>
    <t>F6766174</t>
  </si>
  <si>
    <t>F1882122</t>
  </si>
  <si>
    <t>F4619888</t>
  </si>
  <si>
    <t>F8824578</t>
  </si>
  <si>
    <t>F9189491</t>
  </si>
  <si>
    <t>F6036326</t>
  </si>
  <si>
    <t>F9562967</t>
  </si>
  <si>
    <t>F9213972</t>
  </si>
  <si>
    <t>F3549130</t>
  </si>
  <si>
    <t>F2222207</t>
  </si>
  <si>
    <t>F5947162</t>
  </si>
  <si>
    <t>F2897076</t>
  </si>
  <si>
    <t>F4624865</t>
  </si>
  <si>
    <t>F7021348</t>
  </si>
  <si>
    <t>F2326918</t>
  </si>
  <si>
    <t>F0657166</t>
  </si>
  <si>
    <t>F6320931</t>
  </si>
  <si>
    <t>F9828942</t>
  </si>
  <si>
    <t>F0427911</t>
  </si>
  <si>
    <t>F1929499</t>
  </si>
  <si>
    <t>F6397219</t>
  </si>
  <si>
    <t>F7735209</t>
  </si>
  <si>
    <t>F0742873</t>
  </si>
  <si>
    <t>F8944855</t>
  </si>
  <si>
    <t>F4580339</t>
  </si>
  <si>
    <t>F0784088</t>
  </si>
  <si>
    <t>F8712924</t>
  </si>
  <si>
    <t>F0436787</t>
  </si>
  <si>
    <t>F9312859</t>
  </si>
  <si>
    <t>F9342852</t>
  </si>
  <si>
    <t>F3164711</t>
  </si>
  <si>
    <t>F6327038</t>
  </si>
  <si>
    <t>F6263751</t>
  </si>
  <si>
    <t>F8340898</t>
  </si>
  <si>
    <t>F0431877</t>
  </si>
  <si>
    <t>F0743429</t>
  </si>
  <si>
    <t>F6786004</t>
  </si>
  <si>
    <t>F3215749</t>
  </si>
  <si>
    <t>F3794570</t>
  </si>
  <si>
    <t>F4680254</t>
  </si>
  <si>
    <t>F5351779</t>
  </si>
  <si>
    <t>F6210885</t>
  </si>
  <si>
    <t>F6784632</t>
  </si>
  <si>
    <t>F2383311</t>
  </si>
  <si>
    <t>F6881887</t>
  </si>
  <si>
    <t>F8510717</t>
  </si>
  <si>
    <t>F9197258</t>
  </si>
  <si>
    <t>F9556128</t>
  </si>
  <si>
    <t>F9625556</t>
  </si>
  <si>
    <t>F3189514</t>
  </si>
  <si>
    <t>F6790868</t>
  </si>
  <si>
    <t>F1692478</t>
  </si>
  <si>
    <t>F8028579</t>
  </si>
  <si>
    <t>F0782621</t>
  </si>
  <si>
    <t>F0733768</t>
  </si>
  <si>
    <t>F1340479</t>
  </si>
  <si>
    <t>F2013117</t>
  </si>
  <si>
    <t>F2264504</t>
  </si>
  <si>
    <t>F2331598</t>
  </si>
  <si>
    <t>F2841907</t>
  </si>
  <si>
    <t>F3335915</t>
  </si>
  <si>
    <t>F5953736</t>
  </si>
  <si>
    <t>F6768339</t>
  </si>
  <si>
    <t>F8523915</t>
  </si>
  <si>
    <t>F0437345</t>
  </si>
  <si>
    <t>F8501991</t>
  </si>
  <si>
    <t>F2095575</t>
  </si>
  <si>
    <t>F3859099</t>
  </si>
  <si>
    <t>F3966019</t>
  </si>
  <si>
    <t>F2000618</t>
  </si>
  <si>
    <t>F2419062</t>
  </si>
  <si>
    <t>F3880368</t>
  </si>
  <si>
    <t>F6263983</t>
  </si>
  <si>
    <t>F0427333</t>
  </si>
  <si>
    <t>F6363484</t>
  </si>
  <si>
    <t>F0169393</t>
  </si>
  <si>
    <t>F6082049</t>
  </si>
  <si>
    <t>F0876119</t>
  </si>
  <si>
    <t>F9842318</t>
  </si>
  <si>
    <t>F9159304</t>
  </si>
  <si>
    <t>F9132218</t>
  </si>
  <si>
    <t>F3722877</t>
  </si>
  <si>
    <t>F6332548</t>
  </si>
  <si>
    <t>F2350786</t>
  </si>
  <si>
    <t>F8368362</t>
  </si>
  <si>
    <t>F6771047</t>
  </si>
  <si>
    <t>F2598141</t>
  </si>
  <si>
    <t>F4699326</t>
  </si>
  <si>
    <t>F7120323</t>
  </si>
  <si>
    <t>F7120217</t>
  </si>
  <si>
    <t>F6790876</t>
  </si>
  <si>
    <t>F6789771</t>
  </si>
  <si>
    <t>F6321164</t>
  </si>
  <si>
    <t>F6210875</t>
  </si>
  <si>
    <t>F6206116</t>
  </si>
  <si>
    <t>F6173336</t>
  </si>
  <si>
    <t>F6065859</t>
  </si>
  <si>
    <t>F5163979</t>
  </si>
  <si>
    <t>F4798218</t>
  </si>
  <si>
    <t>F4461475</t>
  </si>
  <si>
    <t>F4624944</t>
  </si>
  <si>
    <t>F0427188</t>
  </si>
  <si>
    <t>F0743040</t>
  </si>
  <si>
    <t>F0742881</t>
  </si>
  <si>
    <t>F0784070</t>
  </si>
  <si>
    <t>F0814224</t>
  </si>
  <si>
    <t>F1693375</t>
  </si>
  <si>
    <t>F1712897</t>
  </si>
  <si>
    <t>F8020759</t>
  </si>
  <si>
    <t>F2018244</t>
  </si>
  <si>
    <t>F2046319</t>
  </si>
  <si>
    <t>F3296138</t>
  </si>
  <si>
    <t>F3908547</t>
  </si>
  <si>
    <t>F2011069</t>
  </si>
  <si>
    <t>F9540353</t>
  </si>
  <si>
    <t>F8176884</t>
  </si>
  <si>
    <t>F9307132</t>
  </si>
  <si>
    <t>F8492299</t>
  </si>
  <si>
    <t>F8770144</t>
  </si>
  <si>
    <t>F9174757</t>
  </si>
  <si>
    <t>F6028797</t>
  </si>
  <si>
    <t>F9377857</t>
  </si>
  <si>
    <t>F9329402</t>
  </si>
  <si>
    <t>F8430875</t>
  </si>
  <si>
    <t>F6173020</t>
  </si>
  <si>
    <t>F8770878</t>
  </si>
  <si>
    <t>F5377364</t>
  </si>
  <si>
    <t>F2258635</t>
  </si>
  <si>
    <t>F0738775</t>
  </si>
  <si>
    <t>F4814237</t>
  </si>
  <si>
    <t>F0740878</t>
  </si>
  <si>
    <t>F6767524</t>
  </si>
  <si>
    <t>F2706737</t>
  </si>
  <si>
    <t>F3547478</t>
  </si>
  <si>
    <t>F4433444</t>
  </si>
  <si>
    <t>F0744897</t>
  </si>
  <si>
    <t>F9164069</t>
  </si>
  <si>
    <t>F6788516</t>
  </si>
  <si>
    <t>F0443038</t>
  </si>
  <si>
    <t>F2202088</t>
  </si>
  <si>
    <t>F2669672</t>
  </si>
  <si>
    <t>F8435358</t>
  </si>
  <si>
    <t>F7357078</t>
  </si>
  <si>
    <t>F9314019</t>
  </si>
  <si>
    <t>F4497889</t>
  </si>
  <si>
    <t>F6778229</t>
  </si>
  <si>
    <t>F7149341</t>
  </si>
  <si>
    <t>F9186099</t>
  </si>
  <si>
    <t>F2102397</t>
  </si>
  <si>
    <t>F3881014</t>
  </si>
  <si>
    <t>F9307624</t>
  </si>
  <si>
    <t>F3863187</t>
  </si>
  <si>
    <t>F6770953</t>
  </si>
  <si>
    <t>F2259581</t>
  </si>
  <si>
    <t>F6467419</t>
  </si>
  <si>
    <t>F9159221</t>
  </si>
  <si>
    <t>F2064728</t>
  </si>
  <si>
    <t>F0720842</t>
  </si>
  <si>
    <t>F3854778</t>
  </si>
  <si>
    <t>F2315857</t>
  </si>
  <si>
    <t>F7096279</t>
  </si>
  <si>
    <t>F3543815</t>
  </si>
  <si>
    <t>F0430114</t>
  </si>
  <si>
    <t>F0427692</t>
  </si>
  <si>
    <t>F0738780</t>
  </si>
  <si>
    <t>F7584029</t>
  </si>
  <si>
    <t>F3188287</t>
  </si>
  <si>
    <t>F8712823</t>
  </si>
  <si>
    <t>F9841956</t>
  </si>
  <si>
    <t>F6001922</t>
  </si>
  <si>
    <t>F9307501</t>
  </si>
  <si>
    <t>F6001485</t>
  </si>
  <si>
    <t>F0169353</t>
  </si>
  <si>
    <t>F3879743</t>
  </si>
  <si>
    <t>F3160400</t>
  </si>
  <si>
    <t>F1926341</t>
  </si>
  <si>
    <t>F7033959</t>
  </si>
  <si>
    <t>F6505119</t>
  </si>
  <si>
    <t>F9824098</t>
  </si>
  <si>
    <t>F9416878</t>
  </si>
  <si>
    <t>F0946629</t>
  </si>
  <si>
    <t>F4370054</t>
  </si>
  <si>
    <t>F6074595</t>
  </si>
  <si>
    <t>F1694928</t>
  </si>
  <si>
    <t>F9283217</t>
  </si>
  <si>
    <t>F6766028</t>
  </si>
  <si>
    <t>F3805089</t>
  </si>
  <si>
    <t>F6844423</t>
  </si>
  <si>
    <t>F0174328</t>
  </si>
  <si>
    <t>F9329293</t>
  </si>
  <si>
    <t>F9458097</t>
  </si>
  <si>
    <t>F6263616</t>
  </si>
  <si>
    <t>F6771167</t>
  </si>
  <si>
    <t>F8425479</t>
  </si>
  <si>
    <t>F0720713</t>
  </si>
  <si>
    <t>F3022519</t>
  </si>
  <si>
    <t>F9534133</t>
  </si>
  <si>
    <t>F7076218</t>
  </si>
  <si>
    <t>F1992917</t>
  </si>
  <si>
    <t>F1713195</t>
  </si>
  <si>
    <t>F8549597</t>
  </si>
  <si>
    <t>F8502449</t>
  </si>
  <si>
    <t>F3860397</t>
  </si>
  <si>
    <t>F8718044</t>
  </si>
  <si>
    <t>F6476379</t>
  </si>
  <si>
    <t>F4622294</t>
  </si>
  <si>
    <t>F2331998</t>
  </si>
  <si>
    <t>F1725822</t>
  </si>
  <si>
    <t>F0427571</t>
  </si>
  <si>
    <t>F2858678</t>
  </si>
  <si>
    <t>F2974999</t>
  </si>
  <si>
    <t>F4275099</t>
  </si>
  <si>
    <t>F5115717</t>
  </si>
  <si>
    <t>F6811941</t>
  </si>
  <si>
    <t>F7023433</t>
  </si>
  <si>
    <t>F8527788</t>
  </si>
  <si>
    <t>F8712467</t>
  </si>
  <si>
    <t>F8761039</t>
  </si>
  <si>
    <t>F8785464</t>
  </si>
  <si>
    <t>F9206725</t>
  </si>
  <si>
    <t>F9539266</t>
  </si>
  <si>
    <t>F0723192</t>
  </si>
  <si>
    <t>F3780754</t>
  </si>
  <si>
    <t>F8351306</t>
  </si>
  <si>
    <t>F8343903</t>
  </si>
  <si>
    <t>F2259027</t>
  </si>
  <si>
    <t>F0442186</t>
  </si>
  <si>
    <t>F1725489</t>
  </si>
  <si>
    <t>F3337177</t>
  </si>
  <si>
    <t>F8351167</t>
  </si>
  <si>
    <t>F9985530</t>
  </si>
  <si>
    <t>F2857469</t>
  </si>
  <si>
    <t>F4394948</t>
  </si>
  <si>
    <t>F6290187</t>
  </si>
  <si>
    <t>F6002424</t>
  </si>
  <si>
    <t>F5950982</t>
  </si>
  <si>
    <t>F3878047</t>
  </si>
  <si>
    <t>F0169359</t>
  </si>
  <si>
    <t>F0424117</t>
  </si>
  <si>
    <t>F0427209</t>
  </si>
  <si>
    <t>F0726991</t>
  </si>
  <si>
    <t>F2656019</t>
  </si>
  <si>
    <t>F2871943</t>
  </si>
  <si>
    <t>F3298099</t>
  </si>
  <si>
    <t>F3801532</t>
  </si>
  <si>
    <t>F6027637</t>
  </si>
  <si>
    <t>F6252149</t>
  </si>
  <si>
    <t>F6874898</t>
  </si>
  <si>
    <t>F7053358</t>
  </si>
  <si>
    <t>F8031125</t>
  </si>
  <si>
    <t>F8528061</t>
  </si>
  <si>
    <t>F8528457</t>
  </si>
  <si>
    <t>F8595124</t>
  </si>
  <si>
    <t>F9574937</t>
  </si>
  <si>
    <t>F6133258</t>
  </si>
  <si>
    <t>F0742688</t>
  </si>
  <si>
    <t>F8174659</t>
  </si>
  <si>
    <t>F1713246</t>
  </si>
  <si>
    <t>F3206920</t>
  </si>
  <si>
    <t>F6263635</t>
  </si>
  <si>
    <t>F7006405</t>
  </si>
  <si>
    <t>F8343901</t>
  </si>
  <si>
    <t>F3313489</t>
  </si>
  <si>
    <t>F4090596</t>
  </si>
  <si>
    <t>F8713005</t>
  </si>
  <si>
    <t>F9457768</t>
  </si>
  <si>
    <t>F7336376</t>
  </si>
  <si>
    <t>F6769488</t>
  </si>
  <si>
    <t>F3727408</t>
  </si>
  <si>
    <t>F4208599</t>
  </si>
  <si>
    <t>F8781388</t>
  </si>
  <si>
    <t>F4281068</t>
  </si>
  <si>
    <t>F6013875</t>
  </si>
  <si>
    <t>F9043241</t>
  </si>
  <si>
    <t>F3312396</t>
  </si>
  <si>
    <t>F8527911</t>
  </si>
  <si>
    <t>F4635659</t>
  </si>
  <si>
    <t>F6361723</t>
  </si>
  <si>
    <t>F0493568</t>
  </si>
  <si>
    <t>F9204066</t>
  </si>
  <si>
    <t>F7005838</t>
  </si>
  <si>
    <t>F4552609</t>
  </si>
  <si>
    <t>F0169138</t>
  </si>
  <si>
    <t>F8720578</t>
  </si>
  <si>
    <t>F9155125</t>
  </si>
  <si>
    <t>F9476734</t>
  </si>
  <si>
    <t>F6240339</t>
  </si>
  <si>
    <t>F8597155</t>
  </si>
  <si>
    <t>F8351152</t>
  </si>
  <si>
    <t>F3858235</t>
  </si>
  <si>
    <t>F6073304</t>
  </si>
  <si>
    <t>F0751486</t>
  </si>
  <si>
    <t>F1693748</t>
  </si>
  <si>
    <t>F0423385</t>
  </si>
  <si>
    <t>F3967159</t>
  </si>
  <si>
    <t>F5600581</t>
  </si>
  <si>
    <t>F2259256</t>
  </si>
  <si>
    <t>F0171091</t>
  </si>
  <si>
    <t>F1234158</t>
  </si>
  <si>
    <t>F1293839</t>
  </si>
  <si>
    <t>F1880682</t>
  </si>
  <si>
    <t>F3253204</t>
  </si>
  <si>
    <t>F2323444</t>
  </si>
  <si>
    <t>F2971440</t>
  </si>
  <si>
    <t>F4352983</t>
  </si>
  <si>
    <t>F4483218</t>
  </si>
  <si>
    <t>F6015369</t>
  </si>
  <si>
    <t>F6833816</t>
  </si>
  <si>
    <t>F6874959</t>
  </si>
  <si>
    <t>F8028688</t>
  </si>
  <si>
    <t>F8441057</t>
  </si>
  <si>
    <t>F9290310</t>
  </si>
  <si>
    <t>F9457788</t>
  </si>
  <si>
    <t>F8717846</t>
  </si>
  <si>
    <t>F3858209</t>
  </si>
  <si>
    <t>F0443811</t>
  </si>
  <si>
    <t>F0743542</t>
  </si>
  <si>
    <t>F6179316</t>
  </si>
  <si>
    <t>F2104229</t>
  </si>
  <si>
    <t>F8714857</t>
  </si>
  <si>
    <t>F8365801</t>
  </si>
  <si>
    <t>F6882337</t>
  </si>
  <si>
    <t>F3808128</t>
  </si>
  <si>
    <t>F6324048</t>
  </si>
  <si>
    <t>F3804299</t>
  </si>
  <si>
    <t>F3272615</t>
  </si>
  <si>
    <t>F0736499</t>
  </si>
  <si>
    <t>F3268059</t>
  </si>
  <si>
    <t>F6771395</t>
  </si>
  <si>
    <t>F8859813</t>
  </si>
  <si>
    <t>F8351243</t>
  </si>
  <si>
    <t>F3786826</t>
  </si>
  <si>
    <t>F6004368</t>
  </si>
  <si>
    <t>F3799687</t>
  </si>
  <si>
    <t>F5119873</t>
  </si>
  <si>
    <t>F2814745</t>
  </si>
  <si>
    <t>F6173984</t>
  </si>
  <si>
    <t>F6631858</t>
  </si>
  <si>
    <t>F6635171</t>
  </si>
  <si>
    <t>F8028744</t>
  </si>
  <si>
    <t>F8711645</t>
  </si>
  <si>
    <t>F8711832</t>
  </si>
  <si>
    <t>F9128258</t>
  </si>
  <si>
    <t>F9574358</t>
  </si>
  <si>
    <t>F3549005</t>
  </si>
  <si>
    <t>F2691407</t>
  </si>
  <si>
    <t>F2191094</t>
  </si>
  <si>
    <t>F2190961</t>
  </si>
  <si>
    <t>F1991877</t>
  </si>
  <si>
    <t>F1807376</t>
  </si>
  <si>
    <t>F3115136</t>
  </si>
  <si>
    <t>F9329661</t>
  </si>
  <si>
    <t>F9926149</t>
  </si>
  <si>
    <t>F3162909</t>
  </si>
  <si>
    <t>F2191156</t>
  </si>
  <si>
    <t>F4323149</t>
  </si>
  <si>
    <t>F4622808</t>
  </si>
  <si>
    <t>F6748498</t>
  </si>
  <si>
    <t>F8175509</t>
  </si>
  <si>
    <t>F9556998</t>
  </si>
  <si>
    <t>F0439045</t>
  </si>
  <si>
    <t>F6813111</t>
  </si>
  <si>
    <t>F0268123</t>
  </si>
  <si>
    <t>F1021967</t>
  </si>
  <si>
    <t>F3137079</t>
  </si>
  <si>
    <t>F2548957</t>
  </si>
  <si>
    <t>F3257738</t>
  </si>
  <si>
    <t>F4619467</t>
  </si>
  <si>
    <t>F6786593</t>
  </si>
  <si>
    <t>F8074648</t>
  </si>
  <si>
    <t>F8945659</t>
  </si>
  <si>
    <t>F9290461</t>
  </si>
  <si>
    <t>F6173410</t>
  </si>
  <si>
    <t>F1195778</t>
  </si>
  <si>
    <t>F0430115</t>
  </si>
  <si>
    <t>F2027928</t>
  </si>
  <si>
    <t>F3135454</t>
  </si>
  <si>
    <t>F4624979</t>
  </si>
  <si>
    <t>F6869219</t>
  </si>
  <si>
    <t>F9290453</t>
  </si>
  <si>
    <t>F9563575</t>
  </si>
  <si>
    <t>F3908629</t>
  </si>
  <si>
    <t>F2454055</t>
  </si>
  <si>
    <t>F2100019</t>
  </si>
  <si>
    <t>F6323421</t>
  </si>
  <si>
    <t>F8711913</t>
  </si>
  <si>
    <t>F4272318</t>
  </si>
  <si>
    <t>F9894175</t>
  </si>
  <si>
    <t>F8699431</t>
  </si>
  <si>
    <t>F0169657</t>
  </si>
  <si>
    <t>F6001846</t>
  </si>
  <si>
    <t>F2222215</t>
  </si>
  <si>
    <t>F1557514</t>
  </si>
  <si>
    <t>F0126073</t>
  </si>
  <si>
    <t>F9271019</t>
  </si>
  <si>
    <t>F8757609</t>
  </si>
  <si>
    <t>F8343861</t>
  </si>
  <si>
    <t>F7052179</t>
  </si>
  <si>
    <t>F6771389</t>
  </si>
  <si>
    <t>F6765803</t>
  </si>
  <si>
    <t>F9458085</t>
  </si>
  <si>
    <t>F9578679</t>
  </si>
  <si>
    <t>F5400429</t>
  </si>
  <si>
    <t>F4715819</t>
  </si>
  <si>
    <t>F6239871</t>
  </si>
  <si>
    <t>F4432342</t>
  </si>
  <si>
    <t>F3430677</t>
  </si>
  <si>
    <t>F3207439</t>
  </si>
  <si>
    <t>F4624861</t>
  </si>
  <si>
    <t>F2892553</t>
  </si>
  <si>
    <t>F2021084</t>
  </si>
  <si>
    <t>F1352439</t>
  </si>
  <si>
    <t>F2259486</t>
  </si>
  <si>
    <t>F2261659</t>
  </si>
  <si>
    <t>F2222210</t>
  </si>
  <si>
    <t>F4179076</t>
  </si>
  <si>
    <t>F4535159</t>
  </si>
  <si>
    <t>F4624898</t>
  </si>
  <si>
    <t>F6063809</t>
  </si>
  <si>
    <t>F4150857</t>
  </si>
  <si>
    <t>F0268763</t>
  </si>
  <si>
    <t>F8351534</t>
  </si>
  <si>
    <t>F6707921</t>
  </si>
  <si>
    <t>F6771424</t>
  </si>
  <si>
    <t>F7251831</t>
  </si>
  <si>
    <t>F6208147</t>
  </si>
  <si>
    <t>F9574181</t>
  </si>
  <si>
    <t>F8742229</t>
  </si>
  <si>
    <t>F8497599</t>
  </si>
  <si>
    <t>F8343886</t>
  </si>
  <si>
    <t>F6846288</t>
  </si>
  <si>
    <t>F5118831</t>
  </si>
  <si>
    <t>F2887048</t>
  </si>
  <si>
    <t>F0169681</t>
  </si>
  <si>
    <t>F4356218</t>
  </si>
  <si>
    <t>F4103639</t>
  </si>
  <si>
    <t>F4433389</t>
  </si>
  <si>
    <t>F6874658</t>
  </si>
  <si>
    <t>F7007983</t>
  </si>
  <si>
    <t>F7120530</t>
  </si>
  <si>
    <t>F7012204</t>
  </si>
  <si>
    <t>F1201529</t>
  </si>
  <si>
    <t>F6948029</t>
  </si>
  <si>
    <t>F6066411</t>
  </si>
  <si>
    <t>F0743217</t>
  </si>
  <si>
    <t>F2836029</t>
  </si>
  <si>
    <t>F3135237</t>
  </si>
  <si>
    <t>F8369728</t>
  </si>
  <si>
    <t>F8743199</t>
  </si>
  <si>
    <t>F0723468</t>
  </si>
  <si>
    <t>F7004233</t>
  </si>
  <si>
    <t>F9457994</t>
  </si>
  <si>
    <t>F4469409</t>
  </si>
  <si>
    <t>F9473344</t>
  </si>
  <si>
    <t>F9342687</t>
  </si>
  <si>
    <t>F0733819</t>
  </si>
  <si>
    <t>F6814110</t>
  </si>
  <si>
    <t>F0437123</t>
  </si>
  <si>
    <t>F6173401</t>
  </si>
  <si>
    <t>F3336021</t>
  </si>
  <si>
    <t>F6001716</t>
  </si>
  <si>
    <t>F9573119</t>
  </si>
  <si>
    <t>F9206619</t>
  </si>
  <si>
    <t>F9329346</t>
  </si>
  <si>
    <t>F1916360</t>
  </si>
  <si>
    <t>F0172005</t>
  </si>
  <si>
    <t>F3169857</t>
  </si>
  <si>
    <t>F0733786</t>
  </si>
  <si>
    <t>F9539611</t>
  </si>
  <si>
    <t>F3207204</t>
  </si>
  <si>
    <t>F6300319</t>
  </si>
  <si>
    <t>F8620411</t>
  </si>
  <si>
    <t>F5646738</t>
  </si>
  <si>
    <t>F2065335</t>
  </si>
  <si>
    <t>F2607897</t>
  </si>
  <si>
    <t>F4619507</t>
  </si>
  <si>
    <t>F9174791</t>
  </si>
  <si>
    <t>F2693458</t>
  </si>
  <si>
    <t>F2926838</t>
  </si>
  <si>
    <t>F4955627</t>
  </si>
  <si>
    <t>F6002445</t>
  </si>
  <si>
    <t>F7356516</t>
  </si>
  <si>
    <t>F7925678</t>
  </si>
  <si>
    <t>F8599074</t>
  </si>
  <si>
    <t>F8785537</t>
  </si>
  <si>
    <t>F9448352</t>
  </si>
  <si>
    <t>F4954889</t>
  </si>
  <si>
    <t>F3827354</t>
  </si>
  <si>
    <t>F3547619</t>
  </si>
  <si>
    <t>F4353539</t>
  </si>
  <si>
    <t>F3156481</t>
  </si>
  <si>
    <t>F9999001</t>
  </si>
  <si>
    <t>F6300399</t>
  </si>
  <si>
    <t>F3336006</t>
  </si>
  <si>
    <t>F6211055</t>
  </si>
  <si>
    <t>F3912609</t>
  </si>
  <si>
    <t>F4212309</t>
  </si>
  <si>
    <t>F7292919</t>
  </si>
  <si>
    <t>F8614645</t>
  </si>
  <si>
    <t>F8698703</t>
  </si>
  <si>
    <t>F9029016</t>
  </si>
  <si>
    <t>F9454128</t>
  </si>
  <si>
    <t>F3298399</t>
  </si>
  <si>
    <t>F4624922</t>
  </si>
  <si>
    <t>F2097743</t>
  </si>
  <si>
    <t>F0734386</t>
  </si>
  <si>
    <t>F0655203</t>
  </si>
  <si>
    <t>F0430307</t>
  </si>
  <si>
    <t>F0344435</t>
  </si>
  <si>
    <t>F6000971</t>
  </si>
  <si>
    <t>F0752817</t>
  </si>
  <si>
    <t>F3808676</t>
  </si>
  <si>
    <t>F6777068</t>
  </si>
  <si>
    <t>F6359679</t>
  </si>
  <si>
    <t>F6359517</t>
  </si>
  <si>
    <t>F8775118</t>
  </si>
  <si>
    <t>F6210819</t>
  </si>
  <si>
    <t>F2835567</t>
  </si>
  <si>
    <t>F6064157</t>
  </si>
  <si>
    <t>F1640688</t>
  </si>
  <si>
    <t>F3981199</t>
  </si>
  <si>
    <t>F3636277</t>
  </si>
  <si>
    <t>F5723199</t>
  </si>
  <si>
    <t>F9836878</t>
  </si>
  <si>
    <t>F9551959</t>
  </si>
  <si>
    <t>F9329310</t>
  </si>
  <si>
    <t>F9155494</t>
  </si>
  <si>
    <t>F5893939</t>
  </si>
  <si>
    <t>F8968979</t>
  </si>
  <si>
    <t>F5116164</t>
  </si>
  <si>
    <t>F4511471</t>
  </si>
  <si>
    <t>F3859617</t>
  </si>
  <si>
    <t>F3166112</t>
  </si>
  <si>
    <t>F3154404</t>
  </si>
  <si>
    <t>F2398715</t>
  </si>
  <si>
    <t>F0125839</t>
  </si>
  <si>
    <t>F3115239</t>
  </si>
  <si>
    <t>F0169756</t>
  </si>
  <si>
    <t>F2932039</t>
  </si>
  <si>
    <t>F3207259</t>
  </si>
  <si>
    <t>F4486119</t>
  </si>
  <si>
    <t>F7107805</t>
  </si>
  <si>
    <t>F9329722</t>
  </si>
  <si>
    <t>F8718464</t>
  </si>
  <si>
    <t>F8953530</t>
  </si>
  <si>
    <t>F9823703</t>
  </si>
  <si>
    <t>F0743198</t>
  </si>
  <si>
    <t>F2098994</t>
  </si>
  <si>
    <t>F2419423</t>
  </si>
  <si>
    <t>F2116407</t>
  </si>
  <si>
    <t>F8635819</t>
  </si>
  <si>
    <t>F3190257</t>
  </si>
  <si>
    <t>F0812155</t>
  </si>
  <si>
    <t>F0429691</t>
  </si>
  <si>
    <t>F0742968</t>
  </si>
  <si>
    <t>F8789843</t>
  </si>
  <si>
    <t>F1381628</t>
  </si>
  <si>
    <t>F3298852</t>
  </si>
  <si>
    <t>F9342414</t>
  </si>
  <si>
    <t>F6206441</t>
  </si>
  <si>
    <t>F6323716</t>
  </si>
  <si>
    <t>F6333948</t>
  </si>
  <si>
    <t>F7077279</t>
  </si>
  <si>
    <t>F7307179</t>
  </si>
  <si>
    <t>F8249682</t>
  </si>
  <si>
    <t>F8367252</t>
  </si>
  <si>
    <t>F8583501</t>
  </si>
  <si>
    <t>F6052433</t>
  </si>
  <si>
    <t>F7544879</t>
  </si>
  <si>
    <t>F3207347</t>
  </si>
  <si>
    <t>F2064591</t>
  </si>
  <si>
    <t>F8028563</t>
  </si>
  <si>
    <t>F8031208</t>
  </si>
  <si>
    <t>F2315856</t>
  </si>
  <si>
    <t>F9524235</t>
  </si>
  <si>
    <t>F8712822</t>
  </si>
  <si>
    <t>F8055169</t>
  </si>
  <si>
    <t>F5948850</t>
  </si>
  <si>
    <t>F4538706</t>
  </si>
  <si>
    <t>F4433387</t>
  </si>
  <si>
    <t>F0733784</t>
  </si>
  <si>
    <t>F4889878</t>
  </si>
  <si>
    <t>F8770076</t>
  </si>
  <si>
    <t>F8610842</t>
  </si>
  <si>
    <t>F8528178</t>
  </si>
  <si>
    <t>F8508101</t>
  </si>
  <si>
    <t>F8121315</t>
  </si>
  <si>
    <t>F7610879</t>
  </si>
  <si>
    <t>F6840711</t>
  </si>
  <si>
    <t>F3152513</t>
  </si>
  <si>
    <t>F4885628</t>
  </si>
  <si>
    <t>F3741059</t>
  </si>
  <si>
    <t>F0427533</t>
  </si>
  <si>
    <t>F6365416</t>
  </si>
  <si>
    <t>F2548958</t>
  </si>
  <si>
    <t>F1022558</t>
  </si>
  <si>
    <t>F0743093</t>
  </si>
  <si>
    <t>F6339958</t>
  </si>
  <si>
    <t>F0169719</t>
  </si>
  <si>
    <t>F0723280</t>
  </si>
  <si>
    <t>F9212127</t>
  </si>
  <si>
    <t>F5119677</t>
  </si>
  <si>
    <t>F3800728</t>
  </si>
  <si>
    <t>F2190288</t>
  </si>
  <si>
    <t>F8595465</t>
  </si>
  <si>
    <t>F5182539</t>
  </si>
  <si>
    <t>F3965874</t>
  </si>
  <si>
    <t>F3207167</t>
  </si>
  <si>
    <t>F2308838</t>
  </si>
  <si>
    <t>F1991374</t>
  </si>
  <si>
    <t>F0723426</t>
  </si>
  <si>
    <t>F0333318</t>
  </si>
  <si>
    <t>F8528335</t>
  </si>
  <si>
    <t>F8711504</t>
  </si>
  <si>
    <t>F8714357</t>
  </si>
  <si>
    <t>F2249179</t>
  </si>
  <si>
    <t>F0713049</t>
  </si>
  <si>
    <t>F9562802</t>
  </si>
  <si>
    <t>F0720894</t>
  </si>
  <si>
    <t>F2975134</t>
  </si>
  <si>
    <t>F3312877</t>
  </si>
  <si>
    <t>F1692939</t>
  </si>
  <si>
    <t>F1694937</t>
  </si>
  <si>
    <t>F6324127</t>
  </si>
  <si>
    <t>F2202272</t>
  </si>
  <si>
    <t>F2332073</t>
  </si>
  <si>
    <t>F2383298</t>
  </si>
  <si>
    <t>F2633301</t>
  </si>
  <si>
    <t>F3581464</t>
  </si>
  <si>
    <t>F4113644</t>
  </si>
  <si>
    <t>F4192368</t>
  </si>
  <si>
    <t>F6794028</t>
  </si>
  <si>
    <t>F8022395</t>
  </si>
  <si>
    <t>F8712542</t>
  </si>
  <si>
    <t>F1809014</t>
  </si>
  <si>
    <t>F8528352</t>
  </si>
  <si>
    <t>F6879784</t>
  </si>
  <si>
    <t>F9290426</t>
  </si>
  <si>
    <t>F9155140</t>
  </si>
  <si>
    <t>F6360398</t>
  </si>
  <si>
    <t>F6797978</t>
  </si>
  <si>
    <t>F0738389</t>
  </si>
  <si>
    <t>F6259783</t>
  </si>
  <si>
    <t>F6173713</t>
  </si>
  <si>
    <t>F5584689</t>
  </si>
  <si>
    <t>F3159628</t>
  </si>
  <si>
    <t>F2896702</t>
  </si>
  <si>
    <t>F2817119</t>
  </si>
  <si>
    <t>F0169110</t>
  </si>
  <si>
    <t>F4699354</t>
  </si>
  <si>
    <t>F8028631</t>
  </si>
  <si>
    <t>F0742974</t>
  </si>
  <si>
    <t>F2125294</t>
  </si>
  <si>
    <t>F3376198</t>
  </si>
  <si>
    <t>F3547523</t>
  </si>
  <si>
    <t>F5871859</t>
  </si>
  <si>
    <t>F7984389</t>
  </si>
  <si>
    <t>F8657268</t>
  </si>
  <si>
    <t>F2788773</t>
  </si>
  <si>
    <t>F2100599</t>
  </si>
  <si>
    <t>F6765710</t>
  </si>
  <si>
    <t>F9290581</t>
  </si>
  <si>
    <t>F8916338</t>
  </si>
  <si>
    <t>F5645573</t>
  </si>
  <si>
    <t>F0211379</t>
  </si>
  <si>
    <t>F7427478</t>
  </si>
  <si>
    <t>F0738804</t>
  </si>
  <si>
    <t>F4619568</t>
  </si>
  <si>
    <t>F0931548</t>
  </si>
  <si>
    <t>F8028544</t>
  </si>
  <si>
    <t>F6320989</t>
  </si>
  <si>
    <t>F5099019</t>
  </si>
  <si>
    <t>F6366668</t>
  </si>
  <si>
    <t>F1652999</t>
  </si>
  <si>
    <t>F1922287</t>
  </si>
  <si>
    <t>F8028309</t>
  </si>
  <si>
    <t>F8713639</t>
  </si>
  <si>
    <t>F6452169</t>
  </si>
  <si>
    <t>F6855575</t>
  </si>
  <si>
    <t>F6770370</t>
  </si>
  <si>
    <t>F2253143</t>
  </si>
  <si>
    <t>F3797144</t>
  </si>
  <si>
    <t>F0175193</t>
  </si>
  <si>
    <t>F6635574</t>
  </si>
  <si>
    <t>F4920159</t>
  </si>
  <si>
    <t>F0743764</t>
  </si>
  <si>
    <t>F2190217</t>
  </si>
  <si>
    <t>F7149491</t>
  </si>
  <si>
    <t>F6002491</t>
  </si>
  <si>
    <t>F5118849</t>
  </si>
  <si>
    <t>F3800801</t>
  </si>
  <si>
    <t>F3801021</t>
  </si>
  <si>
    <t>F3159441</t>
  </si>
  <si>
    <t>F3125928</t>
  </si>
  <si>
    <t>F2751338</t>
  </si>
  <si>
    <t>F8186623</t>
  </si>
  <si>
    <t>F8935522</t>
  </si>
  <si>
    <t>F9329908</t>
  </si>
  <si>
    <t>F6812849</t>
  </si>
  <si>
    <t>F9111119</t>
  </si>
  <si>
    <t>F2238379</t>
  </si>
  <si>
    <t>F6771121</t>
  </si>
  <si>
    <t>F4622149</t>
  </si>
  <si>
    <t>F2190928</t>
  </si>
  <si>
    <t>F8367269</t>
  </si>
  <si>
    <t>F0733890</t>
  </si>
  <si>
    <t>F6771214</t>
  </si>
  <si>
    <t>F6279115</t>
  </si>
  <si>
    <t>F2274659</t>
  </si>
  <si>
    <t>F8803669</t>
  </si>
  <si>
    <t>F8077279</t>
  </si>
  <si>
    <t>F2419738</t>
  </si>
  <si>
    <t>F5949762</t>
  </si>
  <si>
    <t>F3869578</t>
  </si>
  <si>
    <t>F9813467</t>
  </si>
  <si>
    <t>F1923457</t>
  </si>
  <si>
    <t>F6046739</t>
  </si>
  <si>
    <t>F0427263</t>
  </si>
  <si>
    <t>F6026979</t>
  </si>
  <si>
    <t>F3337148</t>
  </si>
  <si>
    <t>F2009719</t>
  </si>
  <si>
    <t>F2813079</t>
  </si>
  <si>
    <t>F1672298</t>
  </si>
  <si>
    <t>F2076849</t>
  </si>
  <si>
    <t>F6154379</t>
  </si>
  <si>
    <t>F8021619</t>
  </si>
  <si>
    <t>F4024198</t>
  </si>
  <si>
    <t>F6263688</t>
  </si>
  <si>
    <t>F7058339</t>
  </si>
  <si>
    <t>F1779379</t>
  </si>
  <si>
    <t>F9329694</t>
  </si>
  <si>
    <t>F9821174</t>
  </si>
  <si>
    <t>F8020735</t>
  </si>
  <si>
    <t>F0743597</t>
  </si>
  <si>
    <t>F6769638</t>
  </si>
  <si>
    <t>F3337144</t>
  </si>
  <si>
    <t>F2804555</t>
  </si>
  <si>
    <t>F0720527</t>
  </si>
  <si>
    <t>F0169363</t>
  </si>
  <si>
    <t>F6791624</t>
  </si>
  <si>
    <t>F2064827</t>
  </si>
  <si>
    <t>F8366022</t>
  </si>
  <si>
    <t>F3720470</t>
  </si>
  <si>
    <t>F6131150</t>
  </si>
  <si>
    <t>F2716223</t>
  </si>
  <si>
    <t>F6323780</t>
  </si>
  <si>
    <t>F0493161</t>
  </si>
  <si>
    <t>F8366469</t>
  </si>
  <si>
    <t>F0655170</t>
  </si>
  <si>
    <t>F3207245</t>
  </si>
  <si>
    <t>F2460085</t>
  </si>
  <si>
    <t>F8028476</t>
  </si>
  <si>
    <t>F2419517</t>
  </si>
  <si>
    <t>F6630928</t>
  </si>
  <si>
    <t>F4476918</t>
  </si>
  <si>
    <t>F0168199</t>
  </si>
  <si>
    <t>F1504476</t>
  </si>
  <si>
    <t>F2456784</t>
  </si>
  <si>
    <t>F2264839</t>
  </si>
  <si>
    <t>F2190270</t>
  </si>
  <si>
    <t>F8712005</t>
  </si>
  <si>
    <t>F9563038</t>
  </si>
  <si>
    <t>F0429493</t>
  </si>
  <si>
    <t>F2091999</t>
  </si>
  <si>
    <t>F2190868</t>
  </si>
  <si>
    <t>F2258607</t>
  </si>
  <si>
    <t>F2376099</t>
  </si>
  <si>
    <t>F2804522</t>
  </si>
  <si>
    <t>F3034698</t>
  </si>
  <si>
    <t>F4689279</t>
  </si>
  <si>
    <t>F5078613</t>
  </si>
  <si>
    <t>F5646741</t>
  </si>
  <si>
    <t>F5727579</t>
  </si>
  <si>
    <t>F6178846</t>
  </si>
  <si>
    <t>F7252065</t>
  </si>
  <si>
    <t>F8017069</t>
  </si>
  <si>
    <t>F8628769</t>
  </si>
  <si>
    <t>F9843027</t>
  </si>
  <si>
    <t>F3113939</t>
  </si>
  <si>
    <t>F2837399</t>
  </si>
  <si>
    <t>F1910879</t>
  </si>
  <si>
    <t>F2387047</t>
  </si>
  <si>
    <t>F8595261</t>
  </si>
  <si>
    <t>F9295648</t>
  </si>
  <si>
    <t>F3313417</t>
  </si>
  <si>
    <t>F6860011</t>
  </si>
  <si>
    <t>F7999126</t>
  </si>
  <si>
    <t>F5321112</t>
  </si>
  <si>
    <t>F1565357</t>
  </si>
  <si>
    <t>F2460169</t>
  </si>
  <si>
    <t>F0431956</t>
  </si>
  <si>
    <t>F0742809</t>
  </si>
  <si>
    <t>F2894708</t>
  </si>
  <si>
    <t>F3543816</t>
  </si>
  <si>
    <t>F6768125</t>
  </si>
  <si>
    <t>F7149645</t>
  </si>
  <si>
    <t>F8368933</t>
  </si>
  <si>
    <t>F9213418</t>
  </si>
  <si>
    <t>F2996548</t>
  </si>
  <si>
    <t>F1852549</t>
  </si>
  <si>
    <t>F6777949</t>
  </si>
  <si>
    <t>F3879735</t>
  </si>
  <si>
    <t>F6261809</t>
  </si>
  <si>
    <t>F3117948</t>
  </si>
  <si>
    <t>F6002444</t>
  </si>
  <si>
    <t>F1713205</t>
  </si>
  <si>
    <t>F3516732</t>
  </si>
  <si>
    <t>F7049448</t>
  </si>
  <si>
    <t>F8944631</t>
  </si>
  <si>
    <t>F1557368</t>
  </si>
  <si>
    <t>F0436878</t>
  </si>
  <si>
    <t>F9329230</t>
  </si>
  <si>
    <t>F9941379</t>
  </si>
  <si>
    <t>F0171299</t>
  </si>
  <si>
    <t>F8712103</t>
  </si>
  <si>
    <t>F8315469</t>
  </si>
  <si>
    <t>F6745718</t>
  </si>
  <si>
    <t>F4024309</t>
  </si>
  <si>
    <t>F4173279</t>
  </si>
  <si>
    <t>F6001694</t>
  </si>
  <si>
    <t>F2597178</t>
  </si>
  <si>
    <t>F2766734</t>
  </si>
  <si>
    <t>F8501636</t>
  </si>
  <si>
    <t>F8597544</t>
  </si>
  <si>
    <t>F0722777</t>
  </si>
  <si>
    <t>F0751104</t>
  </si>
  <si>
    <t>F5567498</t>
  </si>
  <si>
    <t>F5647059</t>
  </si>
  <si>
    <t>F6259807</t>
  </si>
  <si>
    <t>F9188765</t>
  </si>
  <si>
    <t>F9516278</t>
  </si>
  <si>
    <t>F0655266</t>
  </si>
  <si>
    <t>F8785416</t>
  </si>
  <si>
    <t>F4921020</t>
  </si>
  <si>
    <t>F2064770</t>
  </si>
  <si>
    <t>F2965686</t>
  </si>
  <si>
    <t>F6001785</t>
  </si>
  <si>
    <t>F2258939</t>
  </si>
  <si>
    <t>F3758568</t>
  </si>
  <si>
    <t>F3797141</t>
  </si>
  <si>
    <t>F2087509</t>
  </si>
  <si>
    <t>F6210547</t>
  </si>
  <si>
    <t>F8762104</t>
  </si>
  <si>
    <t>F3548866</t>
  </si>
  <si>
    <t>F3867089</t>
  </si>
  <si>
    <t>F1916453</t>
  </si>
  <si>
    <t>F2191047</t>
  </si>
  <si>
    <t>F2384496</t>
  </si>
  <si>
    <t>F4625015</t>
  </si>
  <si>
    <t>F8116372</t>
  </si>
  <si>
    <t>F6879259</t>
  </si>
  <si>
    <t>F8534678</t>
  </si>
  <si>
    <t>F8029529</t>
  </si>
  <si>
    <t>F9790579</t>
  </si>
  <si>
    <t>F9795482</t>
  </si>
  <si>
    <t>F4378062</t>
  </si>
  <si>
    <t>F3606028</t>
  </si>
  <si>
    <t>F0742950</t>
  </si>
  <si>
    <t>F9929319</t>
  </si>
  <si>
    <t>F1709329</t>
  </si>
  <si>
    <t>F1694159</t>
  </si>
  <si>
    <t>F0169275</t>
  </si>
  <si>
    <t>F3188488</t>
  </si>
  <si>
    <t>F3336898</t>
  </si>
  <si>
    <t>F8028425</t>
  </si>
  <si>
    <t>F9442079</t>
  </si>
  <si>
    <t>F2844256</t>
  </si>
  <si>
    <t>F8576849</t>
  </si>
  <si>
    <t>F6172956</t>
  </si>
  <si>
    <t>F6002553</t>
  </si>
  <si>
    <t>F2384448</t>
  </si>
  <si>
    <t>F5950987</t>
  </si>
  <si>
    <t>F6767723</t>
  </si>
  <si>
    <t>F0938859</t>
  </si>
  <si>
    <t>F9174939</t>
  </si>
  <si>
    <t>F6819983</t>
  </si>
  <si>
    <t>F0427901</t>
  </si>
  <si>
    <t>F0432032</t>
  </si>
  <si>
    <t>F2632069</t>
  </si>
  <si>
    <t>F6066488</t>
  </si>
  <si>
    <t>F8028426</t>
  </si>
  <si>
    <t>F2799942</t>
  </si>
  <si>
    <t>F9206713</t>
  </si>
  <si>
    <t>F7175219</t>
  </si>
  <si>
    <t>F2596959</t>
  </si>
  <si>
    <t>F4957076</t>
  </si>
  <si>
    <t>F7684486</t>
  </si>
  <si>
    <t>F1953449</t>
  </si>
  <si>
    <t>F2716382</t>
  </si>
  <si>
    <t>F3273021</t>
  </si>
  <si>
    <t>F7072798</t>
  </si>
  <si>
    <t>F8527697</t>
  </si>
  <si>
    <t>F8867253</t>
  </si>
  <si>
    <t>F9391895</t>
  </si>
  <si>
    <t>F0655242</t>
  </si>
  <si>
    <t>F9256917</t>
  </si>
  <si>
    <t>F3801654</t>
  </si>
  <si>
    <t>F2125216</t>
  </si>
  <si>
    <t>F9916959</t>
  </si>
  <si>
    <t>F7120443</t>
  </si>
  <si>
    <t>F6207464</t>
  </si>
  <si>
    <t>F2548187</t>
  </si>
  <si>
    <t>F6767851</t>
  </si>
  <si>
    <t>F4625288</t>
  </si>
  <si>
    <t>F1262219</t>
  </si>
  <si>
    <t>F0738991</t>
  </si>
  <si>
    <t>F0893022</t>
  </si>
  <si>
    <t>F6792367</t>
  </si>
  <si>
    <t>F2116478</t>
  </si>
  <si>
    <t>F0427697</t>
  </si>
  <si>
    <t>F6210245</t>
  </si>
  <si>
    <t>F5914829</t>
  </si>
  <si>
    <t>F3335992</t>
  </si>
  <si>
    <t>F2258724</t>
  </si>
  <si>
    <t>F5955191</t>
  </si>
  <si>
    <t>F7354949</t>
  </si>
  <si>
    <t>F4843108</t>
  </si>
  <si>
    <t>F8564119</t>
  </si>
  <si>
    <t>F3335921</t>
  </si>
  <si>
    <t>F9329775</t>
  </si>
  <si>
    <t>F6771481</t>
  </si>
  <si>
    <t>F8894259</t>
  </si>
  <si>
    <t>F8508357</t>
  </si>
  <si>
    <t>F4148972</t>
  </si>
  <si>
    <t>F2971490</t>
  </si>
  <si>
    <t>F2561763</t>
  </si>
  <si>
    <t>F0738984</t>
  </si>
  <si>
    <t>F8785290</t>
  </si>
  <si>
    <t>F2877759</t>
  </si>
  <si>
    <t>F8783432</t>
  </si>
  <si>
    <t>F4099439</t>
  </si>
  <si>
    <t>F7340179</t>
  </si>
  <si>
    <t>F3207200</t>
  </si>
  <si>
    <t>F2191605</t>
  </si>
  <si>
    <t>F6082619</t>
  </si>
  <si>
    <t>F6482411</t>
  </si>
  <si>
    <t>F6520263</t>
  </si>
  <si>
    <t>F6806134</t>
  </si>
  <si>
    <t>F7029194</t>
  </si>
  <si>
    <t>F7321359</t>
  </si>
  <si>
    <t>F7339488</t>
  </si>
  <si>
    <t>F8028382</t>
  </si>
  <si>
    <t>F6771179</t>
  </si>
  <si>
    <t>F8564479</t>
  </si>
  <si>
    <t>F8772064</t>
  </si>
  <si>
    <t>F8249663</t>
  </si>
  <si>
    <t>F8365958</t>
  </si>
  <si>
    <t>F8500929</t>
  </si>
  <si>
    <t>F3855529</t>
  </si>
  <si>
    <t>F9827877</t>
  </si>
  <si>
    <t>F9572329</t>
  </si>
  <si>
    <t>F9398373</t>
  </si>
  <si>
    <t>F9342787</t>
  </si>
  <si>
    <t>F9342392</t>
  </si>
  <si>
    <t>F9307528</t>
  </si>
  <si>
    <t>F9307082</t>
  </si>
  <si>
    <t>F9188860</t>
  </si>
  <si>
    <t>F4347779</t>
  </si>
  <si>
    <t>F6000731</t>
  </si>
  <si>
    <t>F3407179</t>
  </si>
  <si>
    <t>F1807324</t>
  </si>
  <si>
    <t>F0427216</t>
  </si>
  <si>
    <t>F0439063</t>
  </si>
  <si>
    <t>F0493303</t>
  </si>
  <si>
    <t>F3288663</t>
  </si>
  <si>
    <t>F2258649</t>
  </si>
  <si>
    <t>F2844145</t>
  </si>
  <si>
    <t>F3034497</t>
  </si>
  <si>
    <t>F3140256</t>
  </si>
  <si>
    <t>F2633997</t>
  </si>
  <si>
    <t>F2533014</t>
  </si>
  <si>
    <t>F3206858</t>
  </si>
  <si>
    <t>F3881011</t>
  </si>
  <si>
    <t>F2846391</t>
  </si>
  <si>
    <t>F6768771</t>
  </si>
  <si>
    <t>F2597607</t>
  </si>
  <si>
    <t>F2964903</t>
  </si>
  <si>
    <t>F0169612</t>
  </si>
  <si>
    <t>F4619444</t>
  </si>
  <si>
    <t>F2711523</t>
  </si>
  <si>
    <t>F6828484</t>
  </si>
  <si>
    <t>F8369734</t>
  </si>
  <si>
    <t>F1690344</t>
  </si>
  <si>
    <t>F1693736</t>
  </si>
  <si>
    <t>F2258375</t>
  </si>
  <si>
    <t>F2706529</t>
  </si>
  <si>
    <t>F3162739</t>
  </si>
  <si>
    <t>F3206769</t>
  </si>
  <si>
    <t>F3310169</t>
  </si>
  <si>
    <t>F2327818</t>
  </si>
  <si>
    <t>F8656038</t>
  </si>
  <si>
    <t>F0723264</t>
  </si>
  <si>
    <t>F8365908</t>
  </si>
  <si>
    <t>F7120418</t>
  </si>
  <si>
    <t>F8714481</t>
  </si>
  <si>
    <t>F8787057</t>
  </si>
  <si>
    <t>F9291579</t>
  </si>
  <si>
    <t>F9842289</t>
  </si>
  <si>
    <t>F6765837</t>
  </si>
  <si>
    <t>F7162722</t>
  </si>
  <si>
    <t>F3166116</t>
  </si>
  <si>
    <t>F8783814</t>
  </si>
  <si>
    <t>F0501505</t>
  </si>
  <si>
    <t>F1557477</t>
  </si>
  <si>
    <t>F2419102</t>
  </si>
  <si>
    <t>F4577479</t>
  </si>
  <si>
    <t>F1710398</t>
  </si>
  <si>
    <t>F9309977</t>
  </si>
  <si>
    <t>F6820073</t>
  </si>
  <si>
    <t>F2755067</t>
  </si>
  <si>
    <t>F4433368</t>
  </si>
  <si>
    <t>F3524142</t>
  </si>
  <si>
    <t>F6521368</t>
  </si>
  <si>
    <t>F0430724</t>
  </si>
  <si>
    <t>F5933379</t>
  </si>
  <si>
    <t>F5953417</t>
  </si>
  <si>
    <t>F8779659</t>
  </si>
  <si>
    <t>F9835869</t>
  </si>
  <si>
    <t>F3418659</t>
  </si>
  <si>
    <t>F5115174</t>
  </si>
  <si>
    <t>F1694951</t>
  </si>
  <si>
    <t>F1059739</t>
  </si>
  <si>
    <t>F9694537</t>
  </si>
  <si>
    <t>F6631219</t>
  </si>
  <si>
    <t>F0431917</t>
  </si>
  <si>
    <t>F2331651</t>
  </si>
  <si>
    <t>F5098066</t>
  </si>
  <si>
    <t>F3549006</t>
  </si>
  <si>
    <t>F4074479</t>
  </si>
  <si>
    <t>F9342826</t>
  </si>
  <si>
    <t>F3799169</t>
  </si>
  <si>
    <t>F8573428</t>
  </si>
  <si>
    <t>F8527733</t>
  </si>
  <si>
    <t>F8028538</t>
  </si>
  <si>
    <t>F8020667</t>
  </si>
  <si>
    <t>F7045195</t>
  </si>
  <si>
    <t>F6771234</t>
  </si>
  <si>
    <t>F6750745</t>
  </si>
  <si>
    <t>F6558889</t>
  </si>
  <si>
    <t>F6327543</t>
  </si>
  <si>
    <t>F5880479</t>
  </si>
  <si>
    <t>F2383197</t>
  </si>
  <si>
    <t>F1705334</t>
  </si>
  <si>
    <t>F0850532</t>
  </si>
  <si>
    <t>F0723220</t>
  </si>
  <si>
    <t>F6764862</t>
  </si>
  <si>
    <t>F0883334</t>
  </si>
  <si>
    <t>F1613219</t>
  </si>
  <si>
    <t>F2102440</t>
  </si>
  <si>
    <t>F8363969</t>
  </si>
  <si>
    <t>F6322963</t>
  </si>
  <si>
    <t>F6185168</t>
  </si>
  <si>
    <t>F5876769</t>
  </si>
  <si>
    <t>F4956253</t>
  </si>
  <si>
    <t>F8029111</t>
  </si>
  <si>
    <t>F9419285</t>
  </si>
  <si>
    <t>F7149364</t>
  </si>
  <si>
    <t>F1694338</t>
  </si>
  <si>
    <t>F8783425</t>
  </si>
  <si>
    <t>F7313555</t>
  </si>
  <si>
    <t>F6483251</t>
  </si>
  <si>
    <t>F2900892</t>
  </si>
  <si>
    <t>F6073843</t>
  </si>
  <si>
    <t>F2730438</t>
  </si>
  <si>
    <t>F3803401</t>
  </si>
  <si>
    <t>F2670564</t>
  </si>
  <si>
    <t>F9419702</t>
  </si>
  <si>
    <t>F9132217</t>
  </si>
  <si>
    <t>F3164105</t>
  </si>
  <si>
    <t>F2091248</t>
  </si>
  <si>
    <t>F2658799</t>
  </si>
  <si>
    <t>F6291842</t>
  </si>
  <si>
    <t>F9458057</t>
  </si>
  <si>
    <t>F9041596</t>
  </si>
  <si>
    <t>F1427779</t>
  </si>
  <si>
    <t>F8935859</t>
  </si>
  <si>
    <t>F5079585</t>
  </si>
  <si>
    <t>F6821129</t>
  </si>
  <si>
    <t>F6324004</t>
  </si>
  <si>
    <t>F6521269</t>
  </si>
  <si>
    <t>F6581566</t>
  </si>
  <si>
    <t>F6812996</t>
  </si>
  <si>
    <t>F9329530</t>
  </si>
  <si>
    <t>F9197327</t>
  </si>
  <si>
    <t>F6834058</t>
  </si>
  <si>
    <t>F6864123</t>
  </si>
  <si>
    <t>F8510758</t>
  </si>
  <si>
    <t>F8554136</t>
  </si>
  <si>
    <t>F8628912</t>
  </si>
  <si>
    <t>F6208082</t>
  </si>
  <si>
    <t>F6324139</t>
  </si>
  <si>
    <t>F2836223</t>
  </si>
  <si>
    <t>F6173053</t>
  </si>
  <si>
    <t>F1725782</t>
  </si>
  <si>
    <t>F0724086</t>
  </si>
  <si>
    <t>F0743816</t>
  </si>
  <si>
    <t>F9540349</t>
  </si>
  <si>
    <t>F0751078</t>
  </si>
  <si>
    <t>F1199818</t>
  </si>
  <si>
    <t>F1725790</t>
  </si>
  <si>
    <t>F2222136</t>
  </si>
  <si>
    <t>F6173021</t>
  </si>
  <si>
    <t>F2259334</t>
  </si>
  <si>
    <t>F2331924</t>
  </si>
  <si>
    <t>F3256938</t>
  </si>
  <si>
    <t>F3298137</t>
  </si>
  <si>
    <t>F3545339</t>
  </si>
  <si>
    <t>F3548533</t>
  </si>
  <si>
    <t>F6123377</t>
  </si>
  <si>
    <t>F9540206</t>
  </si>
  <si>
    <t>F8031206</t>
  </si>
  <si>
    <t>F3158143</t>
  </si>
  <si>
    <t>F2419043</t>
  </si>
  <si>
    <t>F3125178</t>
  </si>
  <si>
    <t>F3160838</t>
  </si>
  <si>
    <t>F2666439</t>
  </si>
  <si>
    <t>F2384313</t>
  </si>
  <si>
    <t>F4683344</t>
  </si>
  <si>
    <t>F2561798</t>
  </si>
  <si>
    <t>F6838852</t>
  </si>
  <si>
    <t>F7336411</t>
  </si>
  <si>
    <t>F3801846</t>
  </si>
  <si>
    <t>F5559039</t>
  </si>
  <si>
    <t>F8946699</t>
  </si>
  <si>
    <t>F0399972</t>
  </si>
  <si>
    <t>F2064563</t>
  </si>
  <si>
    <t>F8186652</t>
  </si>
  <si>
    <t>F8792584</t>
  </si>
  <si>
    <t>F9288936</t>
  </si>
  <si>
    <t>F8787115</t>
  </si>
  <si>
    <t>F3307417</t>
  </si>
  <si>
    <t>F7120266</t>
  </si>
  <si>
    <t>F0723679</t>
  </si>
  <si>
    <t>F9562985</t>
  </si>
  <si>
    <t>F3163386</t>
  </si>
  <si>
    <t>F0435748</t>
  </si>
  <si>
    <t>F6173057</t>
  </si>
  <si>
    <t>F7591177</t>
  </si>
  <si>
    <t>F1778529</t>
  </si>
  <si>
    <t>F6893379</t>
  </si>
  <si>
    <t>F0010114</t>
  </si>
  <si>
    <t>F9828435</t>
  </si>
  <si>
    <t>F9459274</t>
  </si>
  <si>
    <t>F8371889</t>
  </si>
  <si>
    <t>F0930649</t>
  </si>
  <si>
    <t>F9803679</t>
  </si>
  <si>
    <t>F6770641</t>
  </si>
  <si>
    <t>F1087238</t>
  </si>
  <si>
    <t>F6341439</t>
  </si>
  <si>
    <t>F2638039</t>
  </si>
  <si>
    <t>F9164054</t>
  </si>
  <si>
    <t>F3206889</t>
  </si>
  <si>
    <t>F4619206</t>
  </si>
  <si>
    <t>F7411259</t>
  </si>
  <si>
    <t>F4681214</t>
  </si>
  <si>
    <t>F5299859</t>
  </si>
  <si>
    <t>F8569258</t>
  </si>
  <si>
    <t>F5455535</t>
  </si>
  <si>
    <t>F6073575</t>
  </si>
  <si>
    <t>F2414692</t>
  </si>
  <si>
    <t>F2202273</t>
  </si>
  <si>
    <t>F1832804</t>
  </si>
  <si>
    <t>F8412526</t>
  </si>
  <si>
    <t>F0722754</t>
  </si>
  <si>
    <t>F2841945</t>
  </si>
  <si>
    <t>F9174666</t>
  </si>
  <si>
    <t>F2192876</t>
  </si>
  <si>
    <t>F2315750</t>
  </si>
  <si>
    <t>F2799954</t>
  </si>
  <si>
    <t>F2258947</t>
  </si>
  <si>
    <t>F2053999</t>
  </si>
  <si>
    <t>F1725723</t>
  </si>
  <si>
    <t>F1712883</t>
  </si>
  <si>
    <t>F1707856</t>
  </si>
  <si>
    <t>F0493491</t>
  </si>
  <si>
    <t>F0396102</t>
  </si>
  <si>
    <t>F2327810</t>
  </si>
  <si>
    <t>F8619198</t>
  </si>
  <si>
    <t>F7021336</t>
  </si>
  <si>
    <t>F3295822</t>
  </si>
  <si>
    <t>F3946029</t>
  </si>
  <si>
    <t>F5016999</t>
  </si>
  <si>
    <t>F6073128</t>
  </si>
  <si>
    <t>F9290340</t>
  </si>
  <si>
    <t>F8764641</t>
  </si>
  <si>
    <t>F6792216</t>
  </si>
  <si>
    <t>F7202447</t>
  </si>
  <si>
    <t>F2460138</t>
  </si>
  <si>
    <t>F9032225</t>
  </si>
  <si>
    <t>F0723233</t>
  </si>
  <si>
    <t>F2332122</t>
  </si>
  <si>
    <t>F7342418</t>
  </si>
  <si>
    <t>F3125778</t>
  </si>
  <si>
    <t>F0489467</t>
  </si>
  <si>
    <t>F6264483</t>
  </si>
  <si>
    <t>F6357595</t>
  </si>
  <si>
    <t>F9833425</t>
  </si>
  <si>
    <t>F9540202</t>
  </si>
  <si>
    <t>F9175106</t>
  </si>
  <si>
    <t>F9099893</t>
  </si>
  <si>
    <t>F8944887</t>
  </si>
  <si>
    <t>F8541829</t>
  </si>
  <si>
    <t>F7107775</t>
  </si>
  <si>
    <t>F0342159</t>
  </si>
  <si>
    <t>F6331663</t>
  </si>
  <si>
    <t>F0254249</t>
  </si>
  <si>
    <t>F6121617</t>
  </si>
  <si>
    <t>F3312821</t>
  </si>
  <si>
    <t>F2871946</t>
  </si>
  <si>
    <t>F2846171</t>
  </si>
  <si>
    <t>F0087384</t>
  </si>
  <si>
    <t>F2551328</t>
  </si>
  <si>
    <t>F0720379</t>
  </si>
  <si>
    <t>F6179057</t>
  </si>
  <si>
    <t>F7120372</t>
  </si>
  <si>
    <t>F3870528</t>
  </si>
  <si>
    <t>F2202179</t>
  </si>
  <si>
    <t>F6329034</t>
  </si>
  <si>
    <t>F0723439</t>
  </si>
  <si>
    <t>F6808472</t>
  </si>
  <si>
    <t>F8607871</t>
  </si>
  <si>
    <t>F2744149</t>
  </si>
  <si>
    <t>F8028662</t>
  </si>
  <si>
    <t>F8028439</t>
  </si>
  <si>
    <t>F9197261</t>
  </si>
  <si>
    <t>F2253599</t>
  </si>
  <si>
    <t>F3191335</t>
  </si>
  <si>
    <t>F2965691</t>
  </si>
  <si>
    <t>F7303864</t>
  </si>
  <si>
    <t>F8940282</t>
  </si>
  <si>
    <t>F6015136</t>
  </si>
  <si>
    <t>F8534679</t>
  </si>
  <si>
    <t>F0208779</t>
  </si>
  <si>
    <t>F9342593</t>
  </si>
  <si>
    <t>F8720059</t>
  </si>
  <si>
    <t>F2123367</t>
  </si>
  <si>
    <t>F8369726</t>
  </si>
  <si>
    <t>F8343836</t>
  </si>
  <si>
    <t>F8115182</t>
  </si>
  <si>
    <t>F1444887</t>
  </si>
  <si>
    <t>F7203996</t>
  </si>
  <si>
    <t>F6797082</t>
  </si>
  <si>
    <t>F6320927</t>
  </si>
  <si>
    <t>F4715674</t>
  </si>
  <si>
    <t>F2804614</t>
  </si>
  <si>
    <t>F2327796</t>
  </si>
  <si>
    <t>F8509202</t>
  </si>
  <si>
    <t>F2872022</t>
  </si>
  <si>
    <t>F0100299</t>
  </si>
  <si>
    <t>F0739957</t>
  </si>
  <si>
    <t>F6883049</t>
  </si>
  <si>
    <t>F3801032</t>
  </si>
  <si>
    <t>F0493668</t>
  </si>
  <si>
    <t>F1726134</t>
  </si>
  <si>
    <t>F9556178</t>
  </si>
  <si>
    <t>F9275928</t>
  </si>
  <si>
    <t>F4955839</t>
  </si>
  <si>
    <t>F2933239</t>
  </si>
  <si>
    <t>F6078258</t>
  </si>
  <si>
    <t>F3190296</t>
  </si>
  <si>
    <t>F2981399</t>
  </si>
  <si>
    <t>F2419410</t>
  </si>
  <si>
    <t>F2690791</t>
  </si>
  <si>
    <t>F1463468</t>
  </si>
  <si>
    <t>F6858878</t>
  </si>
  <si>
    <t>F6880449</t>
  </si>
  <si>
    <t>F4699303</t>
  </si>
  <si>
    <t>F4634938</t>
  </si>
  <si>
    <t>F9168439</t>
  </si>
  <si>
    <t>F3972458</t>
  </si>
  <si>
    <t>F9343104</t>
  </si>
  <si>
    <t>F8467279</t>
  </si>
  <si>
    <t>F6206667</t>
  </si>
  <si>
    <t>F5955027</t>
  </si>
  <si>
    <t>F1806478</t>
  </si>
  <si>
    <t>F4712673</t>
  </si>
  <si>
    <t>F6791612</t>
  </si>
  <si>
    <t>F9307122</t>
  </si>
  <si>
    <t>F6986919</t>
  </si>
  <si>
    <t>F6804784</t>
  </si>
  <si>
    <t>F3162213</t>
  </si>
  <si>
    <t>F6046998</t>
  </si>
  <si>
    <t>F9928279</t>
  </si>
  <si>
    <t>F6186979</t>
  </si>
  <si>
    <t>F6608069</t>
  </si>
  <si>
    <t>F3800937</t>
  </si>
  <si>
    <t>F6091135</t>
  </si>
  <si>
    <t>F3475599</t>
  </si>
  <si>
    <t>F4577369</t>
  </si>
  <si>
    <t>F6066252</t>
  </si>
  <si>
    <t>F6544899</t>
  </si>
  <si>
    <t>F3161184</t>
  </si>
  <si>
    <t>F7091869</t>
  </si>
  <si>
    <t>F8689013</t>
  </si>
  <si>
    <t>F9564849</t>
  </si>
  <si>
    <t>F2222213</t>
  </si>
  <si>
    <t>F1725933</t>
  </si>
  <si>
    <t>F8783662</t>
  </si>
  <si>
    <t>F8030959</t>
  </si>
  <si>
    <t>F1231868</t>
  </si>
  <si>
    <t>F2596983</t>
  </si>
  <si>
    <t>F1713131</t>
  </si>
  <si>
    <t>F6433320</t>
  </si>
  <si>
    <t>F9829479</t>
  </si>
  <si>
    <t>F7105961</t>
  </si>
  <si>
    <t>F2384282</t>
  </si>
  <si>
    <t>F1868364</t>
  </si>
  <si>
    <t>F3432839</t>
  </si>
  <si>
    <t>F8600677</t>
  </si>
  <si>
    <t>F8116042</t>
  </si>
  <si>
    <t>F8022738</t>
  </si>
  <si>
    <t>F7554559</t>
  </si>
  <si>
    <t>F6923719</t>
  </si>
  <si>
    <t>F6820063</t>
  </si>
  <si>
    <t>F1887738</t>
  </si>
  <si>
    <t>F3424497</t>
  </si>
  <si>
    <t>F3391979</t>
  </si>
  <si>
    <t>F3287094</t>
  </si>
  <si>
    <t>F3152359</t>
  </si>
  <si>
    <t>F2993299</t>
  </si>
  <si>
    <t>F1019379</t>
  </si>
  <si>
    <t>F0173837</t>
  </si>
  <si>
    <t>F0429176</t>
  </si>
  <si>
    <t>F0846743</t>
  </si>
  <si>
    <t>F6819614</t>
  </si>
  <si>
    <t>F8711927</t>
  </si>
  <si>
    <t>F6390979</t>
  </si>
  <si>
    <t>F1360897</t>
  </si>
  <si>
    <t>F6206854</t>
  </si>
  <si>
    <t>F6172677</t>
  </si>
  <si>
    <t>F3565851</t>
  </si>
  <si>
    <t>F3421881</t>
  </si>
  <si>
    <t>F3165276</t>
  </si>
  <si>
    <t>F3162339</t>
  </si>
  <si>
    <t>F3152219</t>
  </si>
  <si>
    <t>F2551236</t>
  </si>
  <si>
    <t>F2331611</t>
  </si>
  <si>
    <t>F2202134</t>
  </si>
  <si>
    <t>F2190524</t>
  </si>
  <si>
    <t>F2018074</t>
  </si>
  <si>
    <t>F1285699</t>
  </si>
  <si>
    <t>F8278318</t>
  </si>
  <si>
    <t>F8351381</t>
  </si>
  <si>
    <t>F8772744</t>
  </si>
  <si>
    <t>F9132236</t>
  </si>
  <si>
    <t>F9342400</t>
  </si>
  <si>
    <t>F9417533</t>
  </si>
  <si>
    <t>F0721270</t>
  </si>
  <si>
    <t>F0751483</t>
  </si>
  <si>
    <t>F7574121</t>
  </si>
  <si>
    <t>F7375519</t>
  </si>
  <si>
    <t>F0743067</t>
  </si>
  <si>
    <t>F6828882</t>
  </si>
  <si>
    <t>F4619492</t>
  </si>
  <si>
    <t>F8628923</t>
  </si>
  <si>
    <t>F6777268</t>
  </si>
  <si>
    <t>F0379362</t>
  </si>
  <si>
    <t>F2014464</t>
  </si>
  <si>
    <t>F5449379</t>
  </si>
  <si>
    <t>F6334068</t>
  </si>
  <si>
    <t>F3336176</t>
  </si>
  <si>
    <t>F2259161</t>
  </si>
  <si>
    <t>F4118745</t>
  </si>
  <si>
    <t>F0733760</t>
  </si>
  <si>
    <t>F4697299</t>
  </si>
  <si>
    <t>F1921232</t>
  </si>
  <si>
    <t>F9189489</t>
  </si>
  <si>
    <t>F7611248</t>
  </si>
  <si>
    <t>F2258617</t>
  </si>
  <si>
    <t>F3605989</t>
  </si>
  <si>
    <t>F2004309</t>
  </si>
  <si>
    <t>F3827297</t>
  </si>
  <si>
    <t>F0169618</t>
  </si>
  <si>
    <t>F8116133</t>
  </si>
  <si>
    <t>F8945055</t>
  </si>
  <si>
    <t>F2098239</t>
  </si>
  <si>
    <t>F6001559</t>
  </si>
  <si>
    <t>F8020635</t>
  </si>
  <si>
    <t>F3284439</t>
  </si>
  <si>
    <t>F8601438</t>
  </si>
  <si>
    <t>F7430979</t>
  </si>
  <si>
    <t>F4388555</t>
  </si>
  <si>
    <t>F0147036</t>
  </si>
  <si>
    <t>F3566339</t>
  </si>
  <si>
    <t>F8608035</t>
  </si>
  <si>
    <t>F7023034</t>
  </si>
  <si>
    <t>F8714902</t>
  </si>
  <si>
    <t>F0268118</t>
  </si>
  <si>
    <t>F4352990</t>
  </si>
  <si>
    <t>F6386429</t>
  </si>
  <si>
    <t>F9839344</t>
  </si>
  <si>
    <t>F6208103</t>
  </si>
  <si>
    <t>F7656319</t>
  </si>
  <si>
    <t>F5120878</t>
  </si>
  <si>
    <t>F2068748</t>
  </si>
  <si>
    <t>F7102719</t>
  </si>
  <si>
    <t>F5078607</t>
  </si>
  <si>
    <t>F9276391</t>
  </si>
  <si>
    <t>F2788620</t>
  </si>
  <si>
    <t>F8811789</t>
  </si>
  <si>
    <t>F1411459</t>
  </si>
  <si>
    <t>F1714948</t>
  </si>
  <si>
    <t>F7149468</t>
  </si>
  <si>
    <t>F2054339</t>
  </si>
  <si>
    <t>F1732792</t>
  </si>
  <si>
    <t>F7012234</t>
  </si>
  <si>
    <t>F9674797</t>
  </si>
  <si>
    <t>F4712379</t>
  </si>
  <si>
    <t>F4699358</t>
  </si>
  <si>
    <t>F2035199</t>
  </si>
  <si>
    <t>F0720619</t>
  </si>
  <si>
    <t>F0571219</t>
  </si>
  <si>
    <t>F9342814</t>
  </si>
  <si>
    <t>F3164659</t>
  </si>
  <si>
    <t>F8296189</t>
  </si>
  <si>
    <t>F0429884</t>
  </si>
  <si>
    <t>F1557426</t>
  </si>
  <si>
    <t>F8031282</t>
  </si>
  <si>
    <t>F9539645</t>
  </si>
  <si>
    <t>F1704941</t>
  </si>
  <si>
    <t>F6396271</t>
  </si>
  <si>
    <t>F9950237</t>
  </si>
  <si>
    <t>F9290515</t>
  </si>
  <si>
    <t>F0743454</t>
  </si>
  <si>
    <t>F8408579</t>
  </si>
  <si>
    <t>F8427815</t>
  </si>
  <si>
    <t>F9141128</t>
  </si>
  <si>
    <t>F1926154</t>
  </si>
  <si>
    <t>F9458457</t>
  </si>
  <si>
    <t>F6015101</t>
  </si>
  <si>
    <t>F0440655</t>
  </si>
  <si>
    <t>F6631397</t>
  </si>
  <si>
    <t>F9290408</t>
  </si>
  <si>
    <t>F9540187</t>
  </si>
  <si>
    <t>F0435227</t>
  </si>
  <si>
    <t>F8430879</t>
  </si>
  <si>
    <t>F0892190</t>
  </si>
  <si>
    <t>F8711537</t>
  </si>
  <si>
    <t>F0010018</t>
  </si>
  <si>
    <t>F4619633</t>
  </si>
  <si>
    <t>F0738914</t>
  </si>
  <si>
    <t>F0428134</t>
  </si>
  <si>
    <t>F8527860</t>
  </si>
  <si>
    <t>F8606029</t>
  </si>
  <si>
    <t>F5137169</t>
  </si>
  <si>
    <t>F0721345</t>
  </si>
  <si>
    <t>F5267419</t>
  </si>
  <si>
    <t>F7460879</t>
  </si>
  <si>
    <t>F7046557</t>
  </si>
  <si>
    <t>F9540111</t>
  </si>
  <si>
    <t>F4248161</t>
  </si>
  <si>
    <t>F3298169</t>
  </si>
  <si>
    <t>F2846174</t>
  </si>
  <si>
    <t>F9440785</t>
  </si>
  <si>
    <t>F2253678</t>
  </si>
  <si>
    <t>F9342563</t>
  </si>
  <si>
    <t>F3217421</t>
  </si>
  <si>
    <t>F3957734</t>
  </si>
  <si>
    <t>F7120651</t>
  </si>
  <si>
    <t>F7109383</t>
  </si>
  <si>
    <t>F6770433</t>
  </si>
  <si>
    <t>F3825958</t>
  </si>
  <si>
    <t>F2384568</t>
  </si>
  <si>
    <t>F0169595</t>
  </si>
  <si>
    <t>F0751518</t>
  </si>
  <si>
    <t>F2222180</t>
  </si>
  <si>
    <t>F2550397</t>
  </si>
  <si>
    <t>F8783697</t>
  </si>
  <si>
    <t>F8787532</t>
  </si>
  <si>
    <t>F0743084</t>
  </si>
  <si>
    <t>F6001745</t>
  </si>
  <si>
    <t>F2726889</t>
  </si>
  <si>
    <t>F9307852</t>
  </si>
  <si>
    <t>F8527941</t>
  </si>
  <si>
    <t>F3191331</t>
  </si>
  <si>
    <t>F3295863</t>
  </si>
  <si>
    <t>F6808595</t>
  </si>
  <si>
    <t>F6855796</t>
  </si>
  <si>
    <t>F9442501</t>
  </si>
  <si>
    <t>F7105883</t>
  </si>
  <si>
    <t>F3022339</t>
  </si>
  <si>
    <t>F3117399</t>
  </si>
  <si>
    <t>F1807793</t>
  </si>
  <si>
    <t>F6786618</t>
  </si>
  <si>
    <t>F9434959</t>
  </si>
  <si>
    <t>F9458135</t>
  </si>
  <si>
    <t>F9329282</t>
  </si>
  <si>
    <t>F8936171</t>
  </si>
  <si>
    <t>F8907657</t>
  </si>
  <si>
    <t>F7149356</t>
  </si>
  <si>
    <t>F6863901</t>
  </si>
  <si>
    <t>F6322475</t>
  </si>
  <si>
    <t>F0739999</t>
  </si>
  <si>
    <t>F4712572</t>
  </si>
  <si>
    <t>F3897054</t>
  </si>
  <si>
    <t>F3515449</t>
  </si>
  <si>
    <t>F3452198</t>
  </si>
  <si>
    <t>F3163336</t>
  </si>
  <si>
    <t>F2974889</t>
  </si>
  <si>
    <t>F2869908</t>
  </si>
  <si>
    <t>F2789447</t>
  </si>
  <si>
    <t>F9342774</t>
  </si>
  <si>
    <t>F6163974</t>
  </si>
  <si>
    <t>F3529159</t>
  </si>
  <si>
    <t>F0740865</t>
  </si>
  <si>
    <t>F6773741</t>
  </si>
  <si>
    <t>F6015364</t>
  </si>
  <si>
    <t>F2846291</t>
  </si>
  <si>
    <t>F1703368</t>
  </si>
  <si>
    <t>F5009074</t>
  </si>
  <si>
    <t>F6421536</t>
  </si>
  <si>
    <t>F0056418</t>
  </si>
  <si>
    <t>F9207551</t>
  </si>
  <si>
    <t>F6240219</t>
  </si>
  <si>
    <t>F0171758</t>
  </si>
  <si>
    <t>F3743268</t>
  </si>
  <si>
    <t>F7776159</t>
  </si>
  <si>
    <t>F7022456</t>
  </si>
  <si>
    <t>F6874654</t>
  </si>
  <si>
    <t>F0720359</t>
  </si>
  <si>
    <t>F9005979</t>
  </si>
  <si>
    <t>F8946499</t>
  </si>
  <si>
    <t>F8700951</t>
  </si>
  <si>
    <t>F6321055</t>
  </si>
  <si>
    <t>F0734309</t>
  </si>
  <si>
    <t>F5009177</t>
  </si>
  <si>
    <t>F6001521</t>
  </si>
  <si>
    <t>F6323889</t>
  </si>
  <si>
    <t>F6812972</t>
  </si>
  <si>
    <t>F6852329</t>
  </si>
  <si>
    <t>F3803179</t>
  </si>
  <si>
    <t>F0743402</t>
  </si>
  <si>
    <t>F3827348</t>
  </si>
  <si>
    <t>F5123847</t>
  </si>
  <si>
    <t>F9307838</t>
  </si>
  <si>
    <t>F8625538</t>
  </si>
  <si>
    <t>F6781289</t>
  </si>
  <si>
    <t>F7252548</t>
  </si>
  <si>
    <t>F6786505</t>
  </si>
  <si>
    <t>F7149480</t>
  </si>
  <si>
    <t>F8369170</t>
  </si>
  <si>
    <t>F6170069</t>
  </si>
  <si>
    <t>F2216418</t>
  </si>
  <si>
    <t>F6321988</t>
  </si>
  <si>
    <t>F2123408</t>
  </si>
  <si>
    <t>F3164637</t>
  </si>
  <si>
    <t>F9457835</t>
  </si>
  <si>
    <t>F9979679</t>
  </si>
  <si>
    <t>F3942349</t>
  </si>
  <si>
    <t>F9822729</t>
  </si>
  <si>
    <t>F0734379</t>
  </si>
  <si>
    <t>F2050317</t>
  </si>
  <si>
    <t>F2190493</t>
  </si>
  <si>
    <t>F9541278</t>
  </si>
  <si>
    <t>F2059771</t>
  </si>
  <si>
    <t>F8772345</t>
  </si>
  <si>
    <t>F6172385</t>
  </si>
  <si>
    <t>F9796192</t>
  </si>
  <si>
    <t>F6871849</t>
  </si>
  <si>
    <t>F5727688</t>
  </si>
  <si>
    <t>F2634792</t>
  </si>
  <si>
    <t>F1925239</t>
  </si>
  <si>
    <t>F4579075</t>
  </si>
  <si>
    <t>F9097364</t>
  </si>
  <si>
    <t>F9164064</t>
  </si>
  <si>
    <t>F2123951</t>
  </si>
  <si>
    <t>F6322964</t>
  </si>
  <si>
    <t>F9841153</t>
  </si>
  <si>
    <t>F2253673</t>
  </si>
  <si>
    <t>F1385356</t>
  </si>
  <si>
    <t>F0743691</t>
  </si>
  <si>
    <t>F8028287</t>
  </si>
  <si>
    <t>F8712799</t>
  </si>
  <si>
    <t>F0132444</t>
  </si>
  <si>
    <t>F6207467</t>
  </si>
  <si>
    <t>F8031169</t>
  </si>
  <si>
    <t>F8605109</t>
  </si>
  <si>
    <t>F3244006</t>
  </si>
  <si>
    <t>F8441936</t>
  </si>
  <si>
    <t>F7362827</t>
  </si>
  <si>
    <t>F5840012</t>
  </si>
  <si>
    <t>F6828704</t>
  </si>
  <si>
    <t>F3156052</t>
  </si>
  <si>
    <t>F7611258</t>
  </si>
  <si>
    <t>F0720458</t>
  </si>
  <si>
    <t>F4813008</t>
  </si>
  <si>
    <t>F0894205</t>
  </si>
  <si>
    <t>F3296014</t>
  </si>
  <si>
    <t>F3273842</t>
  </si>
  <si>
    <t>F6323158</t>
  </si>
  <si>
    <t>F7434258</t>
  </si>
  <si>
    <t>F9423244</t>
  </si>
  <si>
    <t>F4635654</t>
  </si>
  <si>
    <t>F0910382</t>
  </si>
  <si>
    <t>F3161138</t>
  </si>
  <si>
    <t>F9342833</t>
  </si>
  <si>
    <t>F9457885</t>
  </si>
  <si>
    <t>F8987544</t>
  </si>
  <si>
    <t>F3893199</t>
  </si>
  <si>
    <t>F2125382</t>
  </si>
  <si>
    <t>F6066007</t>
  </si>
  <si>
    <t>F8628119</t>
  </si>
  <si>
    <t>F3154358</t>
  </si>
  <si>
    <t>F9342678</t>
  </si>
  <si>
    <t>F9835726</t>
  </si>
  <si>
    <t>F6064969</t>
  </si>
  <si>
    <t>F6014819</t>
  </si>
  <si>
    <t>F5175297</t>
  </si>
  <si>
    <t>F4786140</t>
  </si>
  <si>
    <t>F3800764</t>
  </si>
  <si>
    <t>F4685119</t>
  </si>
  <si>
    <t>F2972857</t>
  </si>
  <si>
    <t>F2972549</t>
  </si>
  <si>
    <t>F2419559</t>
  </si>
  <si>
    <t>F1922859</t>
  </si>
  <si>
    <t>F0169147</t>
  </si>
  <si>
    <t>F0169170</t>
  </si>
  <si>
    <t>F9298197</t>
  </si>
  <si>
    <t>F8944777</t>
  </si>
  <si>
    <t>F8528295</t>
  </si>
  <si>
    <t>F8284860</t>
  </si>
  <si>
    <t>F4352931</t>
  </si>
  <si>
    <t>F1444788</t>
  </si>
  <si>
    <t>F8029185</t>
  </si>
  <si>
    <t>F8712594</t>
  </si>
  <si>
    <t>F0442840</t>
  </si>
  <si>
    <t>F8135924</t>
  </si>
  <si>
    <t>F8528299</t>
  </si>
  <si>
    <t>F5645799</t>
  </si>
  <si>
    <t>F3103220</t>
  </si>
  <si>
    <t>F0099278</t>
  </si>
  <si>
    <t>F0721222</t>
  </si>
  <si>
    <t>F9307198</t>
  </si>
  <si>
    <t>F4305644</t>
  </si>
  <si>
    <t>F3117618</t>
  </si>
  <si>
    <t>F9198031</t>
  </si>
  <si>
    <t>F8028504</t>
  </si>
  <si>
    <t>F0430249</t>
  </si>
  <si>
    <t>F2053507</t>
  </si>
  <si>
    <t>F6323366</t>
  </si>
  <si>
    <t>F7252199</t>
  </si>
  <si>
    <t>F8369272</t>
  </si>
  <si>
    <t>F9840479</t>
  </si>
  <si>
    <t>F0493202</t>
  </si>
  <si>
    <t>F6329199</t>
  </si>
  <si>
    <t>F9283378</t>
  </si>
  <si>
    <t>F4091537</t>
  </si>
  <si>
    <t>F2322366</t>
  </si>
  <si>
    <t>F6785993</t>
  </si>
  <si>
    <t>F7251728</t>
  </si>
  <si>
    <t>F6769636</t>
  </si>
  <si>
    <t>F9808239</t>
  </si>
  <si>
    <t>F0771079</t>
  </si>
  <si>
    <t>F6768769</t>
  </si>
  <si>
    <t>F6768831</t>
  </si>
  <si>
    <t>F9455977</t>
  </si>
  <si>
    <t>F0438018</t>
  </si>
  <si>
    <t>F1690430</t>
  </si>
  <si>
    <t>F8631337</t>
  </si>
  <si>
    <t>F9442506</t>
  </si>
  <si>
    <t>F9934834</t>
  </si>
  <si>
    <t>F6767729</t>
  </si>
  <si>
    <t>F0890054</t>
  </si>
  <si>
    <t>F2666339</t>
  </si>
  <si>
    <t>F2384358</t>
  </si>
  <si>
    <t>F6073678</t>
  </si>
  <si>
    <t>F8507309</t>
  </si>
  <si>
    <t>F7120504</t>
  </si>
  <si>
    <t>F6366449</t>
  </si>
  <si>
    <t>F3755939</t>
  </si>
  <si>
    <t>F2123602</t>
  </si>
  <si>
    <t>F1798159</t>
  </si>
  <si>
    <t>F9457850</t>
  </si>
  <si>
    <t>F6806429</t>
  </si>
  <si>
    <t>F8369014</t>
  </si>
  <si>
    <t>F9094803</t>
  </si>
  <si>
    <t>F0170946</t>
  </si>
  <si>
    <t>F8368322</t>
  </si>
  <si>
    <t>F2837511</t>
  </si>
  <si>
    <t>F3799223</t>
  </si>
  <si>
    <t>F6209287</t>
  </si>
  <si>
    <t>F6748520</t>
  </si>
  <si>
    <t>F8365988</t>
  </si>
  <si>
    <t>F3023639</t>
  </si>
  <si>
    <t>F8620825</t>
  </si>
  <si>
    <t>F3938098</t>
  </si>
  <si>
    <t>F3012688</t>
  </si>
  <si>
    <t>F8527459</t>
  </si>
  <si>
    <t>F6804689</t>
  </si>
  <si>
    <t>F2419521</t>
  </si>
  <si>
    <t>F1849426</t>
  </si>
  <si>
    <t>F0655158</t>
  </si>
  <si>
    <t>F2419099</t>
  </si>
  <si>
    <t>F2713456</t>
  </si>
  <si>
    <t>F2972598</t>
  </si>
  <si>
    <t>F0743422</t>
  </si>
  <si>
    <t>F3439098</t>
  </si>
  <si>
    <t>F5336139</t>
  </si>
  <si>
    <t>F4191729</t>
  </si>
  <si>
    <t>F6211983</t>
  </si>
  <si>
    <t>F6325332</t>
  </si>
  <si>
    <t>F0740949</t>
  </si>
  <si>
    <t>F3899399</t>
  </si>
  <si>
    <t>F8712496</t>
  </si>
  <si>
    <t>F2667330</t>
  </si>
  <si>
    <t>F3296398</t>
  </si>
  <si>
    <t>F2817999</t>
  </si>
  <si>
    <t>F2742917</t>
  </si>
  <si>
    <t>F3797519</t>
  </si>
  <si>
    <t>F2837156</t>
  </si>
  <si>
    <t>F9795509</t>
  </si>
  <si>
    <t>F0969458</t>
  </si>
  <si>
    <t>F1692883</t>
  </si>
  <si>
    <t>F3166439</t>
  </si>
  <si>
    <t>F0429774</t>
  </si>
  <si>
    <t>F4712319</t>
  </si>
  <si>
    <t>F6320958</t>
  </si>
  <si>
    <t>F9557098</t>
  </si>
  <si>
    <t>F0734037</t>
  </si>
  <si>
    <t>F7120258</t>
  </si>
  <si>
    <t>F6429294</t>
  </si>
  <si>
    <t>F8627499</t>
  </si>
  <si>
    <t>F9302829</t>
  </si>
  <si>
    <t>F6750748</t>
  </si>
  <si>
    <t>F2667259</t>
  </si>
  <si>
    <t>F3576789</t>
  </si>
  <si>
    <t>F6801883</t>
  </si>
  <si>
    <t>F1885238</t>
  </si>
  <si>
    <t>F3307418</t>
  </si>
  <si>
    <t>F3800943</t>
  </si>
  <si>
    <t>F0241939</t>
  </si>
  <si>
    <t>F7023278</t>
  </si>
  <si>
    <t>F8541438</t>
  </si>
  <si>
    <t>F8031171</t>
  </si>
  <si>
    <t>F1690530</t>
  </si>
  <si>
    <t>F2259464</t>
  </si>
  <si>
    <t>F0742996</t>
  </si>
  <si>
    <t>F2331916</t>
  </si>
  <si>
    <t>F7077639</t>
  </si>
  <si>
    <t>F8628899</t>
  </si>
  <si>
    <t>F9833183</t>
  </si>
  <si>
    <t>F2018026</t>
  </si>
  <si>
    <t>F6875005</t>
  </si>
  <si>
    <t>F3185237</t>
  </si>
  <si>
    <t>F1682496</t>
  </si>
  <si>
    <t>F2909498</t>
  </si>
  <si>
    <t>F2129338</t>
  </si>
  <si>
    <t>F1713193</t>
  </si>
  <si>
    <t>F6173358</t>
  </si>
  <si>
    <t>F2075548</t>
  </si>
  <si>
    <t>F6210879</t>
  </si>
  <si>
    <t>F2349792</t>
  </si>
  <si>
    <t>F6323648</t>
  </si>
  <si>
    <t>F9303998</t>
  </si>
  <si>
    <t>F9458209</t>
  </si>
  <si>
    <t>F9539608</t>
  </si>
  <si>
    <t>F9307392</t>
  </si>
  <si>
    <t>F3213353</t>
  </si>
  <si>
    <t>F6264469</t>
  </si>
  <si>
    <t>F6956479</t>
  </si>
  <si>
    <t>F3135659</t>
  </si>
  <si>
    <t>F8150798</t>
  </si>
  <si>
    <t>F4742578</t>
  </si>
  <si>
    <t>F8699165</t>
  </si>
  <si>
    <t>F2105091</t>
  </si>
  <si>
    <t>F7105977</t>
  </si>
  <si>
    <t>F8606063</t>
  </si>
  <si>
    <t>F6805408</t>
  </si>
  <si>
    <t>F0392618</t>
  </si>
  <si>
    <t>F0720937</t>
  </si>
  <si>
    <t>F8131001</t>
  </si>
  <si>
    <t>F5201437</t>
  </si>
  <si>
    <t>F2551558</t>
  </si>
  <si>
    <t>F0493114</t>
  </si>
  <si>
    <t>F4449378</t>
  </si>
  <si>
    <t>F8365893</t>
  </si>
  <si>
    <t>F2753863</t>
  </si>
  <si>
    <t>F6635164</t>
  </si>
  <si>
    <t>F9343177</t>
  </si>
  <si>
    <t>F6997679</t>
  </si>
  <si>
    <t>F6880458</t>
  </si>
  <si>
    <t>F7021277</t>
  </si>
  <si>
    <t>F2256195</t>
  </si>
  <si>
    <t>F3548906</t>
  </si>
  <si>
    <t>F3189213</t>
  </si>
  <si>
    <t>F8712401</t>
  </si>
  <si>
    <t>F5114118</t>
  </si>
  <si>
    <t>F3800996</t>
  </si>
  <si>
    <t>F2426297</t>
  </si>
  <si>
    <t>F8687476</t>
  </si>
  <si>
    <t>F3517409</t>
  </si>
  <si>
    <t>F4429797</t>
  </si>
  <si>
    <t>F2102512</t>
  </si>
  <si>
    <t>F9195113</t>
  </si>
  <si>
    <t>F6892321</t>
  </si>
  <si>
    <t>F1725789</t>
  </si>
  <si>
    <t>F3159429</t>
  </si>
  <si>
    <t>F3801009</t>
  </si>
  <si>
    <t>F7091769</t>
  </si>
  <si>
    <t>F6767482</t>
  </si>
  <si>
    <t>F6072876</t>
  </si>
  <si>
    <t>F8771434</t>
  </si>
  <si>
    <t>F6397118</t>
  </si>
  <si>
    <t>F6998661</t>
  </si>
  <si>
    <t>F2892937</t>
  </si>
  <si>
    <t>F2202335</t>
  </si>
  <si>
    <t>F6813985</t>
  </si>
  <si>
    <t>F0213324</t>
  </si>
  <si>
    <t>F6814657</t>
  </si>
  <si>
    <t>F0265017</t>
  </si>
  <si>
    <t>F2551235</t>
  </si>
  <si>
    <t>F3800585</t>
  </si>
  <si>
    <t>F5354309</t>
  </si>
  <si>
    <t>F0439839</t>
  </si>
  <si>
    <t>F9159212</t>
  </si>
  <si>
    <t>F6014605</t>
  </si>
  <si>
    <t>F3878233</t>
  </si>
  <si>
    <t>F9194529</t>
  </si>
  <si>
    <t>F6812555</t>
  </si>
  <si>
    <t>F4733636</t>
  </si>
  <si>
    <t>F8628989</t>
  </si>
  <si>
    <t>F1124519</t>
  </si>
  <si>
    <t>F4264696</t>
  </si>
  <si>
    <t>F6210901</t>
  </si>
  <si>
    <t>F9032084</t>
  </si>
  <si>
    <t>F9731318</t>
  </si>
  <si>
    <t>F0822069</t>
  </si>
  <si>
    <t>F2255476</t>
  </si>
  <si>
    <t>F1712929</t>
  </si>
  <si>
    <t>F2419617</t>
  </si>
  <si>
    <t>F6015613</t>
  </si>
  <si>
    <t>F5346401</t>
  </si>
  <si>
    <t>F2012104</t>
  </si>
  <si>
    <t>F0743233</t>
  </si>
  <si>
    <t>F2332149</t>
  </si>
  <si>
    <t>F1831768</t>
  </si>
  <si>
    <t>F2638412</t>
  </si>
  <si>
    <t>F8439518</t>
  </si>
  <si>
    <t>F0159296</t>
  </si>
  <si>
    <t>F2244498</t>
  </si>
  <si>
    <t>F3300836</t>
  </si>
  <si>
    <t>F5574479</t>
  </si>
  <si>
    <t>F7655406</t>
  </si>
  <si>
    <t>F9843132</t>
  </si>
  <si>
    <t>F7002590</t>
  </si>
  <si>
    <t>F6472374</t>
  </si>
  <si>
    <t>F9165848</t>
  </si>
  <si>
    <t>F2068261</t>
  </si>
  <si>
    <t>F2788732</t>
  </si>
  <si>
    <t>F3568419</t>
  </si>
  <si>
    <t>F2712242</t>
  </si>
  <si>
    <t>F0147524</t>
  </si>
  <si>
    <t>F8436708</t>
  </si>
  <si>
    <t>F0431850</t>
  </si>
  <si>
    <t>F3861690</t>
  </si>
  <si>
    <t>F6769448</t>
  </si>
  <si>
    <t>F8510703</t>
  </si>
  <si>
    <t>F9831296</t>
  </si>
  <si>
    <t>F9516644</t>
  </si>
  <si>
    <t>F0641789</t>
  </si>
  <si>
    <t>F5113472</t>
  </si>
  <si>
    <t>F1690260</t>
  </si>
  <si>
    <t>F3303879</t>
  </si>
  <si>
    <t>F0831799</t>
  </si>
  <si>
    <t>F6131801</t>
  </si>
  <si>
    <t>F5946513</t>
  </si>
  <si>
    <t>F9938121</t>
  </si>
  <si>
    <t>F6173965</t>
  </si>
  <si>
    <t>F9458074</t>
  </si>
  <si>
    <t>F8712293</t>
  </si>
  <si>
    <t>F4699365</t>
  </si>
  <si>
    <t>F3152178</t>
  </si>
  <si>
    <t>F3074979</t>
  </si>
  <si>
    <t>F2308899</t>
  </si>
  <si>
    <t>F2190543</t>
  </si>
  <si>
    <t>F2064103</t>
  </si>
  <si>
    <t>F1691219</t>
  </si>
  <si>
    <t>F3155291</t>
  </si>
  <si>
    <t>F6064036</t>
  </si>
  <si>
    <t>F6324574</t>
  </si>
  <si>
    <t>F6332031</t>
  </si>
  <si>
    <t>F8953133</t>
  </si>
  <si>
    <t>F9272156</t>
  </si>
  <si>
    <t>F9567988</t>
  </si>
  <si>
    <t>F0399975</t>
  </si>
  <si>
    <t>F0724519</t>
  </si>
  <si>
    <t>F7065119</t>
  </si>
  <si>
    <t>F9206737</t>
  </si>
  <si>
    <t>F3338619</t>
  </si>
  <si>
    <t>F2194258</t>
  </si>
  <si>
    <t>F8907639</t>
  </si>
  <si>
    <t>F2332154</t>
  </si>
  <si>
    <t>F9458469</t>
  </si>
  <si>
    <t>F4619489</t>
  </si>
  <si>
    <t>F2965059</t>
  </si>
  <si>
    <t>F2844189</t>
  </si>
  <si>
    <t>F3876861</t>
  </si>
  <si>
    <t>F5575625</t>
  </si>
  <si>
    <t>F6775868</t>
  </si>
  <si>
    <t>F8712230</t>
  </si>
  <si>
    <t>F2322368</t>
  </si>
  <si>
    <t>F7120626</t>
  </si>
  <si>
    <t>F2753519</t>
  </si>
  <si>
    <t>F2681721</t>
  </si>
  <si>
    <t>F6323833</t>
  </si>
  <si>
    <t>F8512444</t>
  </si>
  <si>
    <t>F6015061</t>
  </si>
  <si>
    <t>F3854422</t>
  </si>
  <si>
    <t>F6777695</t>
  </si>
  <si>
    <t>F8550029</t>
  </si>
  <si>
    <t>F8720334</t>
  </si>
  <si>
    <t>F8292879</t>
  </si>
  <si>
    <t>F7251752</t>
  </si>
  <si>
    <t>F6095560</t>
  </si>
  <si>
    <t>F2258719</t>
  </si>
  <si>
    <t>F9676537</t>
  </si>
  <si>
    <t>F0429141</t>
  </si>
  <si>
    <t>F3796988</t>
  </si>
  <si>
    <t>F5366179</t>
  </si>
  <si>
    <t>F8843739</t>
  </si>
  <si>
    <t>F0742880</t>
  </si>
  <si>
    <t>F6123107</t>
  </si>
  <si>
    <t>F8368351</t>
  </si>
  <si>
    <t>F5112618</t>
  </si>
  <si>
    <t>F5949398</t>
  </si>
  <si>
    <t>F8594599</t>
  </si>
  <si>
    <t>F3800782</t>
  </si>
  <si>
    <t>F7359247</t>
  </si>
  <si>
    <t>F6866039</t>
  </si>
  <si>
    <t>F1882134</t>
  </si>
  <si>
    <t>F5011301</t>
  </si>
  <si>
    <t>F2255261</t>
  </si>
  <si>
    <t>F3524137</t>
  </si>
  <si>
    <t>F6874620</t>
  </si>
  <si>
    <t>F2191004</t>
  </si>
  <si>
    <t>F6819075</t>
  </si>
  <si>
    <t>F2836327</t>
  </si>
  <si>
    <t>F3797417</t>
  </si>
  <si>
    <t>F8719447</t>
  </si>
  <si>
    <t>F0493454</t>
  </si>
  <si>
    <t>F0738943</t>
  </si>
  <si>
    <t>F2416107</t>
  </si>
  <si>
    <t>F2499036</t>
  </si>
  <si>
    <t>F2748078</t>
  </si>
  <si>
    <t>F3820879</t>
  </si>
  <si>
    <t>F3876408</t>
  </si>
  <si>
    <t>F6357625</t>
  </si>
  <si>
    <t>F8607291</t>
  </si>
  <si>
    <t>F1497628</t>
  </si>
  <si>
    <t>F3296001</t>
  </si>
  <si>
    <t>F6323116</t>
  </si>
  <si>
    <t>F2920838</t>
  </si>
  <si>
    <t>F2458219</t>
  </si>
  <si>
    <t>F1807769</t>
  </si>
  <si>
    <t>F8174759</t>
  </si>
  <si>
    <t>F8366511</t>
  </si>
  <si>
    <t>F8711812</t>
  </si>
  <si>
    <t>F2631790</t>
  </si>
  <si>
    <t>F7002584</t>
  </si>
  <si>
    <t>F6323073</t>
  </si>
  <si>
    <t>F0433713</t>
  </si>
  <si>
    <t>F3869395</t>
  </si>
  <si>
    <t>F5971058</t>
  </si>
  <si>
    <t>F3772569</t>
  </si>
  <si>
    <t>F3800608</t>
  </si>
  <si>
    <t>F5118539</t>
  </si>
  <si>
    <t>F4635409</t>
  </si>
  <si>
    <t>F4275479</t>
  </si>
  <si>
    <t>F4202818</t>
  </si>
  <si>
    <t>F2633249</t>
  </si>
  <si>
    <t>F8954168</t>
  </si>
  <si>
    <t>F3335938</t>
  </si>
  <si>
    <t>F7326408</t>
  </si>
  <si>
    <t>F2258682</t>
  </si>
  <si>
    <t>F1690332</t>
  </si>
  <si>
    <t>F6844047</t>
  </si>
  <si>
    <t>F4684899</t>
  </si>
  <si>
    <t>F8365935</t>
  </si>
  <si>
    <t>F7252405</t>
  </si>
  <si>
    <t>F2332172</t>
  </si>
  <si>
    <t>F0558764</t>
  </si>
  <si>
    <t>F0493122</t>
  </si>
  <si>
    <t>F0830459</t>
  </si>
  <si>
    <t>F1226879</t>
  </si>
  <si>
    <t>F0743634</t>
  </si>
  <si>
    <t>F2383354</t>
  </si>
  <si>
    <t>F3169597</t>
  </si>
  <si>
    <t>F4602399</t>
  </si>
  <si>
    <t>F8427814</t>
  </si>
  <si>
    <t>F9206718</t>
  </si>
  <si>
    <t>F0442948</t>
  </si>
  <si>
    <t>F2661379</t>
  </si>
  <si>
    <t>F2844512</t>
  </si>
  <si>
    <t>F0099829</t>
  </si>
  <si>
    <t>F4560836</t>
  </si>
  <si>
    <t>F4625224</t>
  </si>
  <si>
    <t>F9457846</t>
  </si>
  <si>
    <t>F6131160</t>
  </si>
  <si>
    <t>F6365511</t>
  </si>
  <si>
    <t>F0806629</t>
  </si>
  <si>
    <t>F6472688</t>
  </si>
  <si>
    <t>F6874897</t>
  </si>
  <si>
    <t>F0158498</t>
  </si>
  <si>
    <t>F4955259</t>
  </si>
  <si>
    <t>F6863827</t>
  </si>
  <si>
    <t>F2331896</t>
  </si>
  <si>
    <t>F8179613</t>
  </si>
  <si>
    <t>F2971489</t>
  </si>
  <si>
    <t>F0423422</t>
  </si>
  <si>
    <t>F8028710</t>
  </si>
  <si>
    <t>F6999416</t>
  </si>
  <si>
    <t>F0740884</t>
  </si>
  <si>
    <t>F9175424</t>
  </si>
  <si>
    <t>F8610838</t>
  </si>
  <si>
    <t>F5947096</t>
  </si>
  <si>
    <t>F5130269</t>
  </si>
  <si>
    <t>F5127862</t>
  </si>
  <si>
    <t>F4320338</t>
  </si>
  <si>
    <t>F4117756</t>
  </si>
  <si>
    <t>F2844664</t>
  </si>
  <si>
    <t>F0722617</t>
  </si>
  <si>
    <t>F7622349</t>
  </si>
  <si>
    <t>F9175119</t>
  </si>
  <si>
    <t>F2818579</t>
  </si>
  <si>
    <t>F3312834</t>
  </si>
  <si>
    <t>F1199939</t>
  </si>
  <si>
    <t>F6263632</t>
  </si>
  <si>
    <t>F5950912</t>
  </si>
  <si>
    <t>F7925759</t>
  </si>
  <si>
    <t>F8919661</t>
  </si>
  <si>
    <t>F9426344</t>
  </si>
  <si>
    <t>F9563375</t>
  </si>
  <si>
    <t>F4957162</t>
  </si>
  <si>
    <t>F9458190</t>
  </si>
  <si>
    <t>F1916222</t>
  </si>
  <si>
    <t>F6333732</t>
  </si>
  <si>
    <t>F6779508</t>
  </si>
  <si>
    <t>F8597649</t>
  </si>
  <si>
    <t>F9183539</t>
  </si>
  <si>
    <t>F8359599</t>
  </si>
  <si>
    <t>F4794559</t>
  </si>
  <si>
    <t>F4078256</t>
  </si>
  <si>
    <t>F0368319</t>
  </si>
  <si>
    <t>F1712898</t>
  </si>
  <si>
    <t>F3039979</t>
  </si>
  <si>
    <t>F6323256</t>
  </si>
  <si>
    <t>F7318228</t>
  </si>
  <si>
    <t>F9342578</t>
  </si>
  <si>
    <t>F8720777</t>
  </si>
  <si>
    <t>F2419053</t>
  </si>
  <si>
    <t>F6777964</t>
  </si>
  <si>
    <t>F0268126</t>
  </si>
  <si>
    <t>F6769613</t>
  </si>
  <si>
    <t>F6324878</t>
  </si>
  <si>
    <t>F9261588</t>
  </si>
  <si>
    <t>F6090534</t>
  </si>
  <si>
    <t>F6822185</t>
  </si>
  <si>
    <t>F9032050</t>
  </si>
  <si>
    <t>F2191132</t>
  </si>
  <si>
    <t>F3904599</t>
  </si>
  <si>
    <t>F4869639</t>
  </si>
  <si>
    <t>F8528272</t>
  </si>
  <si>
    <t>F9342424</t>
  </si>
  <si>
    <t>F3403272</t>
  </si>
  <si>
    <t>F8441878</t>
  </si>
  <si>
    <t>F6874797</t>
  </si>
  <si>
    <t>F0720630</t>
  </si>
  <si>
    <t>F3068978</t>
  </si>
  <si>
    <t>F0175229</t>
  </si>
  <si>
    <t>F3728535</t>
  </si>
  <si>
    <t>F6002007</t>
  </si>
  <si>
    <t>F8936159</t>
  </si>
  <si>
    <t>F6330721</t>
  </si>
  <si>
    <t>F6014139</t>
  </si>
  <si>
    <t>F8748689</t>
  </si>
  <si>
    <t>F0443064</t>
  </si>
  <si>
    <t>F8711866</t>
  </si>
  <si>
    <t>F0655391</t>
  </si>
  <si>
    <t>F0782652</t>
  </si>
  <si>
    <t>F2833228</t>
  </si>
  <si>
    <t>F3314398</t>
  </si>
  <si>
    <t>F8351247</t>
  </si>
  <si>
    <t>F2581939</t>
  </si>
  <si>
    <t>F2760668</t>
  </si>
  <si>
    <t>F2248309</t>
  </si>
  <si>
    <t>F8510689</t>
  </si>
  <si>
    <t>F8358433</t>
  </si>
  <si>
    <t>F1921153</t>
  </si>
  <si>
    <t>F6001577</t>
  </si>
  <si>
    <t>F8628979</t>
  </si>
  <si>
    <t>F3980253</t>
  </si>
  <si>
    <t>F2190260</t>
  </si>
  <si>
    <t>F8084319</t>
  </si>
  <si>
    <t>F8185239</t>
  </si>
  <si>
    <t>F9006630</t>
  </si>
  <si>
    <t>F7908579</t>
  </si>
  <si>
    <t>F2730241</t>
  </si>
  <si>
    <t>F2813846</t>
  </si>
  <si>
    <t>F6239839</t>
  </si>
  <si>
    <t>F6506159</t>
  </si>
  <si>
    <t>F6998692</t>
  </si>
  <si>
    <t>F6121581</t>
  </si>
  <si>
    <t>F6665057</t>
  </si>
  <si>
    <t>F5187499</t>
  </si>
  <si>
    <t>F2064853</t>
  </si>
  <si>
    <t>F6001863</t>
  </si>
  <si>
    <t>F1276259</t>
  </si>
  <si>
    <t>F6805362</t>
  </si>
  <si>
    <t>F6814258</t>
  </si>
  <si>
    <t>F7585190</t>
  </si>
  <si>
    <t>F2896712</t>
  </si>
  <si>
    <t>F2872628</t>
  </si>
  <si>
    <t>F4619415</t>
  </si>
  <si>
    <t>F4813009</t>
  </si>
  <si>
    <t>F9673287</t>
  </si>
  <si>
    <t>F9819187</t>
  </si>
  <si>
    <t>F1487679</t>
  </si>
  <si>
    <t>F8946549</t>
  </si>
  <si>
    <t>F4955586</t>
  </si>
  <si>
    <t>F4682677</t>
  </si>
  <si>
    <t>F9843037</t>
  </si>
  <si>
    <t>F9290342</t>
  </si>
  <si>
    <t>F4243899</t>
  </si>
  <si>
    <t>F3548916</t>
  </si>
  <si>
    <t>F6766543</t>
  </si>
  <si>
    <t>F3800946</t>
  </si>
  <si>
    <t>F1712983</t>
  </si>
  <si>
    <t>F8702318</t>
  </si>
  <si>
    <t>F3164776</t>
  </si>
  <si>
    <t>F9556399</t>
  </si>
  <si>
    <t>F8501837</t>
  </si>
  <si>
    <t>F9291398</t>
  </si>
  <si>
    <t>F8628783</t>
  </si>
  <si>
    <t>F8394669</t>
  </si>
  <si>
    <t>F3739959</t>
  </si>
  <si>
    <t>F3165833</t>
  </si>
  <si>
    <t>F2454387</t>
  </si>
  <si>
    <t>F0773679</t>
  </si>
  <si>
    <t>F6323236</t>
  </si>
  <si>
    <t>F2632078</t>
  </si>
  <si>
    <t>F3163399</t>
  </si>
  <si>
    <t>F7578239</t>
  </si>
  <si>
    <t>F6336893</t>
  </si>
  <si>
    <t>F6325262</t>
  </si>
  <si>
    <t>F3188417</t>
  </si>
  <si>
    <t>F2105083</t>
  </si>
  <si>
    <t>F2592898</t>
  </si>
  <si>
    <t>F8969236</t>
  </si>
  <si>
    <t>F2877745</t>
  </si>
  <si>
    <t>F2104896</t>
  </si>
  <si>
    <t>F6770331</t>
  </si>
  <si>
    <t>F8698728</t>
  </si>
  <si>
    <t>F9342634</t>
  </si>
  <si>
    <t>F2574831</t>
  </si>
  <si>
    <t>F6179797</t>
  </si>
  <si>
    <t>F0428119</t>
  </si>
  <si>
    <t>F8730886</t>
  </si>
  <si>
    <t>F3908626</t>
  </si>
  <si>
    <t>F3456359</t>
  </si>
  <si>
    <t>F8281261</t>
  </si>
  <si>
    <t>F7250568</t>
  </si>
  <si>
    <t>F0967119</t>
  </si>
  <si>
    <t>F2819389</t>
  </si>
  <si>
    <t>F3430449</t>
  </si>
  <si>
    <t>F1142299</t>
  </si>
  <si>
    <t>F2896717</t>
  </si>
  <si>
    <t>F2698359</t>
  </si>
  <si>
    <t>F1713225</t>
  </si>
  <si>
    <t>F3167440</t>
  </si>
  <si>
    <t>F6320988</t>
  </si>
  <si>
    <t>F4352944</t>
  </si>
  <si>
    <t>F9438279</t>
  </si>
  <si>
    <t>F6780128</t>
  </si>
  <si>
    <t>F7119618</t>
  </si>
  <si>
    <t>F3335936</t>
  </si>
  <si>
    <t>F6814120</t>
  </si>
  <si>
    <t>F6815611</t>
  </si>
  <si>
    <t>F6138662</t>
  </si>
  <si>
    <t>F6768673</t>
  </si>
  <si>
    <t>F1726133</t>
  </si>
  <si>
    <t>F2752498</t>
  </si>
  <si>
    <t>F5473129</t>
  </si>
  <si>
    <t>F6272174</t>
  </si>
  <si>
    <t>F4712669</t>
  </si>
  <si>
    <t>F5526709</t>
  </si>
  <si>
    <t>F0326299</t>
  </si>
  <si>
    <t>F8614497</t>
  </si>
  <si>
    <t>F1378439</t>
  </si>
  <si>
    <t>F3189150</t>
  </si>
  <si>
    <t>F4813786</t>
  </si>
  <si>
    <t>F6071795</t>
  </si>
  <si>
    <t>F5213586</t>
  </si>
  <si>
    <t>F9426289</t>
  </si>
  <si>
    <t>F0740855</t>
  </si>
  <si>
    <t>F9280694</t>
  </si>
  <si>
    <t>F6398059</t>
  </si>
  <si>
    <t>F9809599</t>
  </si>
  <si>
    <t>F1000841</t>
  </si>
  <si>
    <t>F6078984</t>
  </si>
  <si>
    <t>F7906429</t>
  </si>
  <si>
    <t>F2657427</t>
  </si>
  <si>
    <t>F7374970</t>
  </si>
  <si>
    <t>F2011064</t>
  </si>
  <si>
    <t>F3800509</t>
  </si>
  <si>
    <t>F2190312</t>
  </si>
  <si>
    <t>F8713724</t>
  </si>
  <si>
    <t>F8527902</t>
  </si>
  <si>
    <t>F8712571</t>
  </si>
  <si>
    <t>F6635575</t>
  </si>
  <si>
    <t>F5115437</t>
  </si>
  <si>
    <t>F2081946</t>
  </si>
  <si>
    <t>F2268156</t>
  </si>
  <si>
    <t>F3605979</t>
  </si>
  <si>
    <t>F3938698</t>
  </si>
  <si>
    <t>F4588159</t>
  </si>
  <si>
    <t>F4977982</t>
  </si>
  <si>
    <t>F6332463</t>
  </si>
  <si>
    <t>F6325640</t>
  </si>
  <si>
    <t>F1489457</t>
  </si>
  <si>
    <t>F7050787</t>
  </si>
  <si>
    <t>F4110277</t>
  </si>
  <si>
    <t>F1256139</t>
  </si>
  <si>
    <t>F4635458</t>
  </si>
  <si>
    <t>F1233359</t>
  </si>
  <si>
    <t>F3135370</t>
  </si>
  <si>
    <t>F2419215</t>
  </si>
  <si>
    <t>F2222148</t>
  </si>
  <si>
    <t>F2837122</t>
  </si>
  <si>
    <t>F6791608</t>
  </si>
  <si>
    <t>F8711677</t>
  </si>
  <si>
    <t>F1725509</t>
  </si>
  <si>
    <t>F9309979</t>
  </si>
  <si>
    <t>F2113659</t>
  </si>
  <si>
    <t>F9165489</t>
  </si>
  <si>
    <t>F9329181</t>
  </si>
  <si>
    <t>F3980039</t>
  </si>
  <si>
    <t>F8351053</t>
  </si>
  <si>
    <t>F4634758</t>
  </si>
  <si>
    <t>F0010051</t>
  </si>
  <si>
    <t>F8400907</t>
  </si>
  <si>
    <t>F8763669</t>
  </si>
  <si>
    <t>F9139209</t>
  </si>
  <si>
    <t>F2717155</t>
  </si>
  <si>
    <t>F8249917</t>
  </si>
  <si>
    <t>F8720077</t>
  </si>
  <si>
    <t>F9270874</t>
  </si>
  <si>
    <t>F8595926</t>
  </si>
  <si>
    <t>F8612562</t>
  </si>
  <si>
    <t>F6826044</t>
  </si>
  <si>
    <t>F9457894</t>
  </si>
  <si>
    <t>F5589039</t>
  </si>
  <si>
    <t>F2359679</t>
  </si>
  <si>
    <t>F3189200</t>
  </si>
  <si>
    <t>F8089660</t>
  </si>
  <si>
    <t>F8788634</t>
  </si>
  <si>
    <t>F2195409</t>
  </si>
  <si>
    <t>F6322050</t>
  </si>
  <si>
    <t>F2757311</t>
  </si>
  <si>
    <t>F0010047</t>
  </si>
  <si>
    <t>F4026199</t>
  </si>
  <si>
    <t>F2804326</t>
  </si>
  <si>
    <t>F3800572</t>
  </si>
  <si>
    <t>F0733878</t>
  </si>
  <si>
    <t>F2256127</t>
  </si>
  <si>
    <t>F3109418</t>
  </si>
  <si>
    <t>F9456852</t>
  </si>
  <si>
    <t>F3585018</t>
  </si>
  <si>
    <t>F5350869</t>
  </si>
  <si>
    <t>F2419109</t>
  </si>
  <si>
    <t>F3880529</t>
  </si>
  <si>
    <t>F6358327</t>
  </si>
  <si>
    <t>F8935649</t>
  </si>
  <si>
    <t>F9281186</t>
  </si>
  <si>
    <t>F8935526</t>
  </si>
  <si>
    <t>F0720797</t>
  </si>
  <si>
    <t>F6002615</t>
  </si>
  <si>
    <t>F2263317</t>
  </si>
  <si>
    <t>F6001992</t>
  </si>
  <si>
    <t>F6813489</t>
  </si>
  <si>
    <t>F6477589</t>
  </si>
  <si>
    <t>F0737237</t>
  </si>
  <si>
    <t>F5750639</t>
  </si>
  <si>
    <t>F6635476</t>
  </si>
  <si>
    <t>F8191453</t>
  </si>
  <si>
    <t>F6467969</t>
  </si>
  <si>
    <t>F2419435</t>
  </si>
  <si>
    <t>F5598818</t>
  </si>
  <si>
    <t>F2020979</t>
  </si>
  <si>
    <t>F2821038</t>
  </si>
  <si>
    <t>F8366092</t>
  </si>
  <si>
    <t>F6778379</t>
  </si>
  <si>
    <t>F2598317</t>
  </si>
  <si>
    <t>F2026570</t>
  </si>
  <si>
    <t>F3158003</t>
  </si>
  <si>
    <t>F1797609</t>
  </si>
  <si>
    <t>F8501641</t>
  </si>
  <si>
    <t>F0721256</t>
  </si>
  <si>
    <t>F6134717</t>
  </si>
  <si>
    <t>F6765002</t>
  </si>
  <si>
    <t>F8772606</t>
  </si>
  <si>
    <t>F8945849</t>
  </si>
  <si>
    <t>F7050078</t>
  </si>
  <si>
    <t>F8200609</t>
  </si>
  <si>
    <t>F7062939</t>
  </si>
  <si>
    <t>F2031298</t>
  </si>
  <si>
    <t>F6816894</t>
  </si>
  <si>
    <t>F6359999</t>
  </si>
  <si>
    <t>F6768805</t>
  </si>
  <si>
    <t>F8028505</t>
  </si>
  <si>
    <t>F2723557</t>
  </si>
  <si>
    <t>F2191180</t>
  </si>
  <si>
    <t>F3479236</t>
  </si>
  <si>
    <t>F3337178</t>
  </si>
  <si>
    <t>F1693475</t>
  </si>
  <si>
    <t>F7120456</t>
  </si>
  <si>
    <t>F7006632</t>
  </si>
  <si>
    <t>F2125297</t>
  </si>
  <si>
    <t>F6635562</t>
  </si>
  <si>
    <t>F5950965</t>
  </si>
  <si>
    <t>F3335897</t>
  </si>
  <si>
    <t>F8369758</t>
  </si>
  <si>
    <t>F0743130</t>
  </si>
  <si>
    <t>F2190315</t>
  </si>
  <si>
    <t>F3140678</t>
  </si>
  <si>
    <t>F8315446</t>
  </si>
  <si>
    <t>F3946036</t>
  </si>
  <si>
    <t>F0751050</t>
  </si>
  <si>
    <t>F2906818</t>
  </si>
  <si>
    <t>F8758588</t>
  </si>
  <si>
    <t>F0437126</t>
  </si>
  <si>
    <t>F3468739</t>
  </si>
  <si>
    <t>F9445996</t>
  </si>
  <si>
    <t>F0171836</t>
  </si>
  <si>
    <t>F0348138</t>
  </si>
  <si>
    <t>F2262209</t>
  </si>
  <si>
    <t>F2315949</t>
  </si>
  <si>
    <t>F7022896</t>
  </si>
  <si>
    <t>F1810558</t>
  </si>
  <si>
    <t>F9569398</t>
  </si>
  <si>
    <t>F9307564</t>
  </si>
  <si>
    <t>F8441643</t>
  </si>
  <si>
    <t>F6767727</t>
  </si>
  <si>
    <t>F7120249</t>
  </si>
  <si>
    <t>F3296043</t>
  </si>
  <si>
    <t>F3237988</t>
  </si>
  <si>
    <t>F2804547</t>
  </si>
  <si>
    <t>F9329284</t>
  </si>
  <si>
    <t>F6838936</t>
  </si>
  <si>
    <t>F0147453</t>
  </si>
  <si>
    <t>F3235688</t>
  </si>
  <si>
    <t>F0439648</t>
  </si>
  <si>
    <t>F0721284</t>
  </si>
  <si>
    <t>F0363619</t>
  </si>
  <si>
    <t>F6239911</t>
  </si>
  <si>
    <t>F1807275</t>
  </si>
  <si>
    <t>F7642619</t>
  </si>
  <si>
    <t>F1966199</t>
  </si>
  <si>
    <t>F3985399</t>
  </si>
  <si>
    <t>F6444471</t>
  </si>
  <si>
    <t>F6365890</t>
  </si>
  <si>
    <t>F2753388</t>
  </si>
  <si>
    <t>F6173182</t>
  </si>
  <si>
    <t>F0751639</t>
  </si>
  <si>
    <t>F2064257</t>
  </si>
  <si>
    <t>F9452529</t>
  </si>
  <si>
    <t>F7292619</t>
  </si>
  <si>
    <t>F2064684</t>
  </si>
  <si>
    <t>F3163732</t>
  </si>
  <si>
    <t>F6091125</t>
  </si>
  <si>
    <t>F2419419</t>
  </si>
  <si>
    <t>F3166492</t>
  </si>
  <si>
    <t>F2970601</t>
  </si>
  <si>
    <t>F5856679</t>
  </si>
  <si>
    <t>F6072842</t>
  </si>
  <si>
    <t>F8711515</t>
  </si>
  <si>
    <t>F7021273</t>
  </si>
  <si>
    <t>F4697157</t>
  </si>
  <si>
    <t>F5115944</t>
  </si>
  <si>
    <t>F9198028</t>
  </si>
  <si>
    <t>F8423658</t>
  </si>
  <si>
    <t>F0638819</t>
  </si>
  <si>
    <t>F2576518</t>
  </si>
  <si>
    <t>F2636975</t>
  </si>
  <si>
    <t>F3749779</t>
  </si>
  <si>
    <t>F1694151</t>
  </si>
  <si>
    <t>F6769496</t>
  </si>
  <si>
    <t>F2419393</t>
  </si>
  <si>
    <t>F8249201</t>
  </si>
  <si>
    <t>F8116394</t>
  </si>
  <si>
    <t>F7883898</t>
  </si>
  <si>
    <t>F3096119</t>
  </si>
  <si>
    <t>F9359174</t>
  </si>
  <si>
    <t>F8367217</t>
  </si>
  <si>
    <t>F8528182</t>
  </si>
  <si>
    <t>F3549136</t>
  </si>
  <si>
    <t>F3877079</t>
  </si>
  <si>
    <t>F6078329</t>
  </si>
  <si>
    <t>F5680535</t>
  </si>
  <si>
    <t>F3803119</t>
  </si>
  <si>
    <t>F9456254</t>
  </si>
  <si>
    <t>F6810808</t>
  </si>
  <si>
    <t>F0832962</t>
  </si>
  <si>
    <t>F6073321</t>
  </si>
  <si>
    <t>F9193928</t>
  </si>
  <si>
    <t>F7005323</t>
  </si>
  <si>
    <t>F5259470</t>
  </si>
  <si>
    <t>F4885679</t>
  </si>
  <si>
    <t>F2808437</t>
  </si>
  <si>
    <t>F0930644</t>
  </si>
  <si>
    <t>F3826065</t>
  </si>
  <si>
    <t>F6883634</t>
  </si>
  <si>
    <t>F0125965</t>
  </si>
  <si>
    <t>F8165158</t>
  </si>
  <si>
    <t>F3832319</t>
  </si>
  <si>
    <t>F6817819</t>
  </si>
  <si>
    <t>F4435898</t>
  </si>
  <si>
    <t>F9642899</t>
  </si>
  <si>
    <t>F0489396</t>
  </si>
  <si>
    <t>F2918419</t>
  </si>
  <si>
    <t>F6350758</t>
  </si>
  <si>
    <t>F7092059</t>
  </si>
  <si>
    <t>F5042879</t>
  </si>
  <si>
    <t>F6225798</t>
  </si>
  <si>
    <t>F6814821</t>
  </si>
  <si>
    <t>F2064486</t>
  </si>
  <si>
    <t>F5444975</t>
  </si>
  <si>
    <t>F5590706</t>
  </si>
  <si>
    <t>F1810199</t>
  </si>
  <si>
    <t>F9263314</t>
  </si>
  <si>
    <t>F8249698</t>
  </si>
  <si>
    <t>F9820839</t>
  </si>
  <si>
    <t>F9309918</t>
  </si>
  <si>
    <t>F8733390</t>
  </si>
  <si>
    <t>F8719334</t>
  </si>
  <si>
    <t>F8351100</t>
  </si>
  <si>
    <t>F7205409</t>
  </si>
  <si>
    <t>F1930670</t>
  </si>
  <si>
    <t>F7045139</t>
  </si>
  <si>
    <t>F6748416</t>
  </si>
  <si>
    <t>F6238384</t>
  </si>
  <si>
    <t>F6211113</t>
  </si>
  <si>
    <t>F4810964</t>
  </si>
  <si>
    <t>F3270719</t>
  </si>
  <si>
    <t>F2722979</t>
  </si>
  <si>
    <t>F2638764</t>
  </si>
  <si>
    <t>F2384371</t>
  </si>
  <si>
    <t>F0723243</t>
  </si>
  <si>
    <t>F0721412</t>
  </si>
  <si>
    <t>F0427622</t>
  </si>
  <si>
    <t>F4983939</t>
  </si>
  <si>
    <t>F8048199</t>
  </si>
  <si>
    <t>F2387818</t>
  </si>
  <si>
    <t>F1513609</t>
  </si>
  <si>
    <t>F0153944</t>
  </si>
  <si>
    <t>F7584021</t>
  </si>
  <si>
    <t>F3282055</t>
  </si>
  <si>
    <t>F6770634</t>
  </si>
  <si>
    <t>F8772070</t>
  </si>
  <si>
    <t>F9539643</t>
  </si>
  <si>
    <t>F0743353</t>
  </si>
  <si>
    <t>F8607642</t>
  </si>
  <si>
    <t>F6674018</t>
  </si>
  <si>
    <t>F4358496</t>
  </si>
  <si>
    <t>F2259212</t>
  </si>
  <si>
    <t>F3794185</t>
  </si>
  <si>
    <t>F6608104</t>
  </si>
  <si>
    <t>F4956813</t>
  </si>
  <si>
    <t>F4932929</t>
  </si>
  <si>
    <t>F2893189</t>
  </si>
  <si>
    <t>F8028281</t>
  </si>
  <si>
    <t>F4366849</t>
  </si>
  <si>
    <t>F9417548</t>
  </si>
  <si>
    <t>F9369636</t>
  </si>
  <si>
    <t>F4414164</t>
  </si>
  <si>
    <t>F2971247</t>
  </si>
  <si>
    <t>F2858675</t>
  </si>
  <si>
    <t>F2752915</t>
  </si>
  <si>
    <t>F4624939</t>
  </si>
  <si>
    <t>F0183920</t>
  </si>
  <si>
    <t>F4176418</t>
  </si>
  <si>
    <t>F2000050</t>
  </si>
  <si>
    <t>F0830359</t>
  </si>
  <si>
    <t>F2018030</t>
  </si>
  <si>
    <t>F0126434</t>
  </si>
  <si>
    <t>F9440853</t>
  </si>
  <si>
    <t>F8421837</t>
  </si>
  <si>
    <t>F4579438</t>
  </si>
  <si>
    <t>F0143657</t>
  </si>
  <si>
    <t>F6771217</t>
  </si>
  <si>
    <t>F6786509</t>
  </si>
  <si>
    <t>F5678741</t>
  </si>
  <si>
    <t>F4504229</t>
  </si>
  <si>
    <t>F5946529</t>
  </si>
  <si>
    <t>F2082805</t>
  </si>
  <si>
    <t>F9910119</t>
  </si>
  <si>
    <t>F1725954</t>
  </si>
  <si>
    <t>F1807378</t>
  </si>
  <si>
    <t>F6812547</t>
  </si>
  <si>
    <t>F5950985</t>
  </si>
  <si>
    <t>F2419106</t>
  </si>
  <si>
    <t>F5350873</t>
  </si>
  <si>
    <t>F3032519</t>
  </si>
  <si>
    <t>F2054069</t>
  </si>
  <si>
    <t>F3808137</t>
  </si>
  <si>
    <t>F9556172</t>
  </si>
  <si>
    <t>F9329522</t>
  </si>
  <si>
    <t>F8412544</t>
  </si>
  <si>
    <t>F1712948</t>
  </si>
  <si>
    <t>F1713236</t>
  </si>
  <si>
    <t>F3272150</t>
  </si>
  <si>
    <t>F3800575</t>
  </si>
  <si>
    <t>F6077219</t>
  </si>
  <si>
    <t>F9290471</t>
  </si>
  <si>
    <t>F2598825</t>
  </si>
  <si>
    <t>F6805241</t>
  </si>
  <si>
    <t>F7336318</t>
  </si>
  <si>
    <t>F9290336</t>
  </si>
  <si>
    <t>F3165697</t>
  </si>
  <si>
    <t>F0720487</t>
  </si>
  <si>
    <t>F2387581</t>
  </si>
  <si>
    <t>F0169309</t>
  </si>
  <si>
    <t>F4487179</t>
  </si>
  <si>
    <t>F4476821</t>
  </si>
  <si>
    <t>F8551999</t>
  </si>
  <si>
    <t>F0430108</t>
  </si>
  <si>
    <t>F0268464</t>
  </si>
  <si>
    <t>F0170336</t>
  </si>
  <si>
    <t>F1781799</t>
  </si>
  <si>
    <t>F2064933</t>
  </si>
  <si>
    <t>F2255423</t>
  </si>
  <si>
    <t>F3188515</t>
  </si>
  <si>
    <t>F6066247</t>
  </si>
  <si>
    <t>F6208717</t>
  </si>
  <si>
    <t>F9342835</t>
  </si>
  <si>
    <t>F6015288</t>
  </si>
  <si>
    <t>F9205479</t>
  </si>
  <si>
    <t>F3741055</t>
  </si>
  <si>
    <t>F0655164</t>
  </si>
  <si>
    <t>F1690349</t>
  </si>
  <si>
    <t>F4680538</t>
  </si>
  <si>
    <t>F5625199</t>
  </si>
  <si>
    <t>F6086779</t>
  </si>
  <si>
    <t>F9184318</t>
  </si>
  <si>
    <t>F9275855</t>
  </si>
  <si>
    <t>F9440923</t>
  </si>
  <si>
    <t>F9457950</t>
  </si>
  <si>
    <t>F9572598</t>
  </si>
  <si>
    <t>F9786979</t>
  </si>
  <si>
    <t>F9950239</t>
  </si>
  <si>
    <t>F2315699</t>
  </si>
  <si>
    <t>F8944648</t>
  </si>
  <si>
    <t>F2787428</t>
  </si>
  <si>
    <t>F2932678</t>
  </si>
  <si>
    <t>F8815259</t>
  </si>
  <si>
    <t>F9329261</t>
  </si>
  <si>
    <t>F3800508</t>
  </si>
  <si>
    <t>F6878541</t>
  </si>
  <si>
    <t>F6173318</t>
  </si>
  <si>
    <t>F3111099</t>
  </si>
  <si>
    <t>F2005329</t>
  </si>
  <si>
    <t>F8528330</t>
  </si>
  <si>
    <t>F2888569</t>
  </si>
  <si>
    <t>F3800587</t>
  </si>
  <si>
    <t>F4679648</t>
  </si>
  <si>
    <t>F0989228</t>
  </si>
  <si>
    <t>F9675881</t>
  </si>
  <si>
    <t>F9132229</t>
  </si>
  <si>
    <t>F8772075</t>
  </si>
  <si>
    <t>F8373284</t>
  </si>
  <si>
    <t>F8595126</t>
  </si>
  <si>
    <t>F2759079</t>
  </si>
  <si>
    <t>F3288677</t>
  </si>
  <si>
    <t>F4552426</t>
  </si>
  <si>
    <t>F6879026</t>
  </si>
  <si>
    <t>F1708117</t>
  </si>
  <si>
    <t>F9563318</t>
  </si>
  <si>
    <t>F8028208</t>
  </si>
  <si>
    <t>F1693646</t>
  </si>
  <si>
    <t>F8232929</t>
  </si>
  <si>
    <t>F3541799</t>
  </si>
  <si>
    <t>F3808292</t>
  </si>
  <si>
    <t>F0440551</t>
  </si>
  <si>
    <t>F3207375</t>
  </si>
  <si>
    <t>F7058279</t>
  </si>
  <si>
    <t>F7119957</t>
  </si>
  <si>
    <t>F6129916</t>
  </si>
  <si>
    <t>F6263627</t>
  </si>
  <si>
    <t>F0721258</t>
  </si>
  <si>
    <t>F9206712</t>
  </si>
  <si>
    <t>F1694873</t>
  </si>
  <si>
    <t>F8720539</t>
  </si>
  <si>
    <t>F9140977</t>
  </si>
  <si>
    <t>F6085098</t>
  </si>
  <si>
    <t>F9457167</t>
  </si>
  <si>
    <t>F2844077</t>
  </si>
  <si>
    <t>F7623799</t>
  </si>
  <si>
    <t>F3206762</t>
  </si>
  <si>
    <t>F0722789</t>
  </si>
  <si>
    <t>F0720501</t>
  </si>
  <si>
    <t>F2256201</t>
  </si>
  <si>
    <t>F4433528</t>
  </si>
  <si>
    <t>F2332063</t>
  </si>
  <si>
    <t>F6345939</t>
  </si>
  <si>
    <t>F0722875</t>
  </si>
  <si>
    <t>F8283459</t>
  </si>
  <si>
    <t>F8711808</t>
  </si>
  <si>
    <t>F8616313</t>
  </si>
  <si>
    <t>F8441484</t>
  </si>
  <si>
    <t>F9290430</t>
  </si>
  <si>
    <t>F8502621</t>
  </si>
  <si>
    <t>F7421618</t>
  </si>
  <si>
    <t>F8365990</t>
  </si>
  <si>
    <t>F7584058</t>
  </si>
  <si>
    <t>F6770367</t>
  </si>
  <si>
    <t>F6608070</t>
  </si>
  <si>
    <t>F6323026</t>
  </si>
  <si>
    <t>F6323119</t>
  </si>
  <si>
    <t>F6320917</t>
  </si>
  <si>
    <t>F6163737</t>
  </si>
  <si>
    <t>F6013872</t>
  </si>
  <si>
    <t>F4352926</t>
  </si>
  <si>
    <t>F4300228</t>
  </si>
  <si>
    <t>F3801007</t>
  </si>
  <si>
    <t>F3296399</t>
  </si>
  <si>
    <t>F3206787</t>
  </si>
  <si>
    <t>F6771315</t>
  </si>
  <si>
    <t>F2315896</t>
  </si>
  <si>
    <t>F2256914</t>
  </si>
  <si>
    <t>F2191039</t>
  </si>
  <si>
    <t>F7252403</t>
  </si>
  <si>
    <t>F1727249</t>
  </si>
  <si>
    <t>F1694173</t>
  </si>
  <si>
    <t>F1653775</t>
  </si>
  <si>
    <t>F1557389</t>
  </si>
  <si>
    <t>F0734397</t>
  </si>
  <si>
    <t>F2064517</t>
  </si>
  <si>
    <t>F7361798</t>
  </si>
  <si>
    <t>F7354793</t>
  </si>
  <si>
    <t>F6073221</t>
  </si>
  <si>
    <t>F3115056</t>
  </si>
  <si>
    <t>F0082337</t>
  </si>
  <si>
    <t>F0428076</t>
  </si>
  <si>
    <t>F6614452</t>
  </si>
  <si>
    <t>F6769469</t>
  </si>
  <si>
    <t>F9458465</t>
  </si>
  <si>
    <t>F8935582</t>
  </si>
  <si>
    <t>F6851701</t>
  </si>
  <si>
    <t>F4615447</t>
  </si>
  <si>
    <t>F4352631</t>
  </si>
  <si>
    <t>F2726886</t>
  </si>
  <si>
    <t>F1443798</t>
  </si>
  <si>
    <t>F0581439</t>
  </si>
  <si>
    <t>F9257338</t>
  </si>
  <si>
    <t>F5942319</t>
  </si>
  <si>
    <t>F2925682</t>
  </si>
  <si>
    <t>F3207072</t>
  </si>
  <si>
    <t>F2190501</t>
  </si>
  <si>
    <t>F5182541</t>
  </si>
  <si>
    <t>F6320938</t>
  </si>
  <si>
    <t>F3125785</t>
  </si>
  <si>
    <t>F1959799</t>
  </si>
  <si>
    <t>F0125961</t>
  </si>
  <si>
    <t>F6172921</t>
  </si>
  <si>
    <t>F0434199</t>
  </si>
  <si>
    <t>F9342967</t>
  </si>
  <si>
    <t>F9843032</t>
  </si>
  <si>
    <t>F7204027</t>
  </si>
  <si>
    <t>F3164571</t>
  </si>
  <si>
    <t>F2749119</t>
  </si>
  <si>
    <t>F0438819</t>
  </si>
  <si>
    <t>F9458025</t>
  </si>
  <si>
    <t>F0430111</t>
  </si>
  <si>
    <t>F0169087</t>
  </si>
  <si>
    <t>F3530316</t>
  </si>
  <si>
    <t>F6173743</t>
  </si>
  <si>
    <t>F6179080</t>
  </si>
  <si>
    <t>F3801605</t>
  </si>
  <si>
    <t>F0428091</t>
  </si>
  <si>
    <t>F7313556</t>
  </si>
  <si>
    <t>F2190889</t>
  </si>
  <si>
    <t>F2258306</t>
  </si>
  <si>
    <t>F2265819</t>
  </si>
  <si>
    <t>F3296064</t>
  </si>
  <si>
    <t>F3700859</t>
  </si>
  <si>
    <t>F3437569</t>
  </si>
  <si>
    <t>F8515719</t>
  </si>
  <si>
    <t>F9449097</t>
  </si>
  <si>
    <t>F6002085</t>
  </si>
  <si>
    <t>F8711938</t>
  </si>
  <si>
    <t>F2837577</t>
  </si>
  <si>
    <t>F0734192</t>
  </si>
  <si>
    <t>F0739547</t>
  </si>
  <si>
    <t>F2190557</t>
  </si>
  <si>
    <t>F2419032</t>
  </si>
  <si>
    <t>F3190280</t>
  </si>
  <si>
    <t>F3830499</t>
  </si>
  <si>
    <t>F4599842</t>
  </si>
  <si>
    <t>F6951928</t>
  </si>
  <si>
    <t>F8785458</t>
  </si>
  <si>
    <t>F8949069</t>
  </si>
  <si>
    <t>F2737148</t>
  </si>
  <si>
    <t>F0751593</t>
  </si>
  <si>
    <t>F6291864</t>
  </si>
  <si>
    <t>F3486119</t>
  </si>
  <si>
    <t>F6288538</t>
  </si>
  <si>
    <t>F6846974</t>
  </si>
  <si>
    <t>F7339088</t>
  </si>
  <si>
    <t>F9956618</t>
  </si>
  <si>
    <t>F4638059</t>
  </si>
  <si>
    <t>F4699357</t>
  </si>
  <si>
    <t>F6331655</t>
  </si>
  <si>
    <t>F8395731</t>
  </si>
  <si>
    <t>F9309907</t>
  </si>
  <si>
    <t>F8441019</t>
  </si>
  <si>
    <t>F3800524</t>
  </si>
  <si>
    <t>F4432632</t>
  </si>
  <si>
    <t>F0865234</t>
  </si>
  <si>
    <t>F1712963</t>
  </si>
  <si>
    <t>F2498607</t>
  </si>
  <si>
    <t>F2550578</t>
  </si>
  <si>
    <t>F2718038</t>
  </si>
  <si>
    <t>F2804361</t>
  </si>
  <si>
    <t>F1652298</t>
  </si>
  <si>
    <t>F3189185</t>
  </si>
  <si>
    <t>F4390438</t>
  </si>
  <si>
    <t>F6206181</t>
  </si>
  <si>
    <t>F6750769</t>
  </si>
  <si>
    <t>F2132129</t>
  </si>
  <si>
    <t>F0743364</t>
  </si>
  <si>
    <t>F1385673</t>
  </si>
  <si>
    <t>F5799119</t>
  </si>
  <si>
    <t>F7428599</t>
  </si>
  <si>
    <t>F3163378</t>
  </si>
  <si>
    <t>F7253239</t>
  </si>
  <si>
    <t>F8369725</t>
  </si>
  <si>
    <t>F2191113</t>
  </si>
  <si>
    <t>F6771379</t>
  </si>
  <si>
    <t>F0429199</t>
  </si>
  <si>
    <t>F8437178</t>
  </si>
  <si>
    <t>F9073179</t>
  </si>
  <si>
    <t>F6027549</t>
  </si>
  <si>
    <t>F2477269</t>
  </si>
  <si>
    <t>F3158198</t>
  </si>
  <si>
    <t>F4682688</t>
  </si>
  <si>
    <t>F6868659</t>
  </si>
  <si>
    <t>F6812888</t>
  </si>
  <si>
    <t>F0010087</t>
  </si>
  <si>
    <t>F3306372</t>
  </si>
  <si>
    <t>F2259033</t>
  </si>
  <si>
    <t>F8711503</t>
  </si>
  <si>
    <t>F2366509</t>
  </si>
  <si>
    <t>F9174910</t>
  </si>
  <si>
    <t>F0169768</t>
  </si>
  <si>
    <t>F0169137</t>
  </si>
  <si>
    <t>F8028698</t>
  </si>
  <si>
    <t>F0961239</t>
  </si>
  <si>
    <t>F7555899</t>
  </si>
  <si>
    <t>F4324258</t>
  </si>
  <si>
    <t>F9821258</t>
  </si>
  <si>
    <t>F9206585</t>
  </si>
  <si>
    <t>F8205999</t>
  </si>
  <si>
    <t>F3305868</t>
  </si>
  <si>
    <t>F7106657</t>
  </si>
  <si>
    <t>F7404458</t>
  </si>
  <si>
    <t>F3697119</t>
  </si>
  <si>
    <t>F3397551</t>
  </si>
  <si>
    <t>F3117061</t>
  </si>
  <si>
    <t>F2255819</t>
  </si>
  <si>
    <t>F1143328</t>
  </si>
  <si>
    <t>F0655232</t>
  </si>
  <si>
    <t>F3438779</t>
  </si>
  <si>
    <t>F1618079</t>
  </si>
  <si>
    <t>F5800159</t>
  </si>
  <si>
    <t>F8935775</t>
  </si>
  <si>
    <t>F9968028</t>
  </si>
  <si>
    <t>F4555861</t>
  </si>
  <si>
    <t>F7043999</t>
  </si>
  <si>
    <t>F6767459</t>
  </si>
  <si>
    <t>F6323890</t>
  </si>
  <si>
    <t>F6002536</t>
  </si>
  <si>
    <t>F3164179</t>
  </si>
  <si>
    <t>F3191418</t>
  </si>
  <si>
    <t>F3827365</t>
  </si>
  <si>
    <t>F4625070</t>
  </si>
  <si>
    <t>F6349987</t>
  </si>
  <si>
    <t>F6361715</t>
  </si>
  <si>
    <t>F6875043</t>
  </si>
  <si>
    <t>F0722752</t>
  </si>
  <si>
    <t>F8936166</t>
  </si>
  <si>
    <t>F7083879</t>
  </si>
  <si>
    <t>F2255399</t>
  </si>
  <si>
    <t>F8742314</t>
  </si>
  <si>
    <t>F8601499</t>
  </si>
  <si>
    <t>F0686059</t>
  </si>
  <si>
    <t>F2877746</t>
  </si>
  <si>
    <t>F8783853</t>
  </si>
  <si>
    <t>F8670889</t>
  </si>
  <si>
    <t>F4503119</t>
  </si>
  <si>
    <t>F6750839</t>
  </si>
  <si>
    <t>F9065959</t>
  </si>
  <si>
    <t>F0722912</t>
  </si>
  <si>
    <t>F3982654</t>
  </si>
  <si>
    <t>F9833456</t>
  </si>
  <si>
    <t>F2326066</t>
  </si>
  <si>
    <t>F6764874</t>
  </si>
  <si>
    <t>F9343048</t>
  </si>
  <si>
    <t>F3185202</t>
  </si>
  <si>
    <t>F3235668</t>
  </si>
  <si>
    <t>F6766514</t>
  </si>
  <si>
    <t>F6814786</t>
  </si>
  <si>
    <t>F0433109</t>
  </si>
  <si>
    <t>F6608193</t>
  </si>
  <si>
    <t>F2695336</t>
  </si>
  <si>
    <t>F6964539</t>
  </si>
  <si>
    <t>F3787284</t>
  </si>
  <si>
    <t>F9825897</t>
  </si>
  <si>
    <t>F9329212</t>
  </si>
  <si>
    <t>F8944600</t>
  </si>
  <si>
    <t>F8940258</t>
  </si>
  <si>
    <t>F8770078</t>
  </si>
  <si>
    <t>F6812567</t>
  </si>
  <si>
    <t>F6635150</t>
  </si>
  <si>
    <t>F6229467</t>
  </si>
  <si>
    <t>F3868526</t>
  </si>
  <si>
    <t>F6121628</t>
  </si>
  <si>
    <t>F3207136</t>
  </si>
  <si>
    <t>F0742389</t>
  </si>
  <si>
    <t>F0738384</t>
  </si>
  <si>
    <t>F2754499</t>
  </si>
  <si>
    <t>F0740939</t>
  </si>
  <si>
    <t>F2258858</t>
  </si>
  <si>
    <t>F2331888</t>
  </si>
  <si>
    <t>F2384103</t>
  </si>
  <si>
    <t>F6014631</t>
  </si>
  <si>
    <t>F6770343</t>
  </si>
  <si>
    <t>F8712553</t>
  </si>
  <si>
    <t>F6336927</t>
  </si>
  <si>
    <t>F6363507</t>
  </si>
  <si>
    <t>F5835157</t>
  </si>
  <si>
    <t>F2018263</t>
  </si>
  <si>
    <t>F0439568</t>
  </si>
  <si>
    <t>F4679623</t>
  </si>
  <si>
    <t>F6172538</t>
  </si>
  <si>
    <t>F6484237</t>
  </si>
  <si>
    <t>F0145591</t>
  </si>
  <si>
    <t>F1693622</t>
  </si>
  <si>
    <t>F2460056</t>
  </si>
  <si>
    <t>F5135788</t>
  </si>
  <si>
    <t>F7336347</t>
  </si>
  <si>
    <t>F0655417</t>
  </si>
  <si>
    <t>F8718499</t>
  </si>
  <si>
    <t>F1694148</t>
  </si>
  <si>
    <t>F8937569</t>
  </si>
  <si>
    <t>F9158469</t>
  </si>
  <si>
    <t>F2054381</t>
  </si>
  <si>
    <t>F2837180</t>
  </si>
  <si>
    <t>F6035977</t>
  </si>
  <si>
    <t>F2916102</t>
  </si>
  <si>
    <t>F9541318</t>
  </si>
  <si>
    <t>F1652429</t>
  </si>
  <si>
    <t>F0721108</t>
  </si>
  <si>
    <t>F2096249</t>
  </si>
  <si>
    <t>F6239975</t>
  </si>
  <si>
    <t>F6321885</t>
  </si>
  <si>
    <t>F6805417</t>
  </si>
  <si>
    <t>F6874967</t>
  </si>
  <si>
    <t>F6998544</t>
  </si>
  <si>
    <t>F7205082</t>
  </si>
  <si>
    <t>F7292139</t>
  </si>
  <si>
    <t>F8192738</t>
  </si>
  <si>
    <t>F6206856</t>
  </si>
  <si>
    <t>F2073319</t>
  </si>
  <si>
    <t>F8702319</t>
  </si>
  <si>
    <t>F3152224</t>
  </si>
  <si>
    <t>F4681141</t>
  </si>
  <si>
    <t>F4496876</t>
  </si>
  <si>
    <t>F4433266</t>
  </si>
  <si>
    <t>F3858289</t>
  </si>
  <si>
    <t>F3855569</t>
  </si>
  <si>
    <t>F3827374</t>
  </si>
  <si>
    <t>F3301137</t>
  </si>
  <si>
    <t>F3255989</t>
  </si>
  <si>
    <t>F3164253</t>
  </si>
  <si>
    <t>F2981889</t>
  </si>
  <si>
    <t>F0655303</t>
  </si>
  <si>
    <t>F2971516</t>
  </si>
  <si>
    <t>F2750311</t>
  </si>
  <si>
    <t>F2386199</t>
  </si>
  <si>
    <t>F2362019</t>
  </si>
  <si>
    <t>F2255738</t>
  </si>
  <si>
    <t>F2018203</t>
  </si>
  <si>
    <t>F1557354</t>
  </si>
  <si>
    <t>F0751690</t>
  </si>
  <si>
    <t>F0743254</t>
  </si>
  <si>
    <t>F8607437</t>
  </si>
  <si>
    <t>F8365795</t>
  </si>
  <si>
    <t>F9197236</t>
  </si>
  <si>
    <t>F9275904</t>
  </si>
  <si>
    <t>F6001712</t>
  </si>
  <si>
    <t>F0720538</t>
  </si>
  <si>
    <t>F0743436</t>
  </si>
  <si>
    <t>F0646357</t>
  </si>
  <si>
    <t>F8713113</t>
  </si>
  <si>
    <t>F8217739</t>
  </si>
  <si>
    <t>F7335230</t>
  </si>
  <si>
    <t>F7204232</t>
  </si>
  <si>
    <t>F6821998</t>
  </si>
  <si>
    <t>F6748499</t>
  </si>
  <si>
    <t>F6173689</t>
  </si>
  <si>
    <t>F6065825</t>
  </si>
  <si>
    <t>F3723187</t>
  </si>
  <si>
    <t>F9137612</t>
  </si>
  <si>
    <t>F3207409</t>
  </si>
  <si>
    <t>F3191259</t>
  </si>
  <si>
    <t>F2027989</t>
  </si>
  <si>
    <t>F2258556</t>
  </si>
  <si>
    <t>F2265031</t>
  </si>
  <si>
    <t>F3161166</t>
  </si>
  <si>
    <t>F3188432</t>
  </si>
  <si>
    <t>F2267446</t>
  </si>
  <si>
    <t>F4560869</t>
  </si>
  <si>
    <t>F2095287</t>
  </si>
  <si>
    <t>F6880343</t>
  </si>
  <si>
    <t>F8031133</t>
  </si>
  <si>
    <t>F8539879</t>
  </si>
  <si>
    <t>F9525278</t>
  </si>
  <si>
    <t>F0053299</t>
  </si>
  <si>
    <t>F0720989</t>
  </si>
  <si>
    <t>F2419369</t>
  </si>
  <si>
    <t>F8749339</t>
  </si>
  <si>
    <t>F3296150</t>
  </si>
  <si>
    <t>F9457887</t>
  </si>
  <si>
    <t>F0641775</t>
  </si>
  <si>
    <t>F2060777</t>
  </si>
  <si>
    <t>F3207103</t>
  </si>
  <si>
    <t>F6172391</t>
  </si>
  <si>
    <t>F7120357</t>
  </si>
  <si>
    <t>F9342691</t>
  </si>
  <si>
    <t>F8501835</t>
  </si>
  <si>
    <t>F7246298</t>
  </si>
  <si>
    <t>F1652479</t>
  </si>
  <si>
    <t>F2255408</t>
  </si>
  <si>
    <t>F1956636</t>
  </si>
  <si>
    <t>F1690317</t>
  </si>
  <si>
    <t>F2419327</t>
  </si>
  <si>
    <t>F3696529</t>
  </si>
  <si>
    <t>F8028154</t>
  </si>
  <si>
    <t>F8365786</t>
  </si>
  <si>
    <t>F8505194</t>
  </si>
  <si>
    <t>F9094844</t>
  </si>
  <si>
    <t>F6616518</t>
  </si>
  <si>
    <t>F9184419</t>
  </si>
  <si>
    <t>F9174807</t>
  </si>
  <si>
    <t>F9097179</t>
  </si>
  <si>
    <t>F8712725</t>
  </si>
  <si>
    <t>F8601436</t>
  </si>
  <si>
    <t>F8501579</t>
  </si>
  <si>
    <t>F8368067</t>
  </si>
  <si>
    <t>F8098919</t>
  </si>
  <si>
    <t>F7592848</t>
  </si>
  <si>
    <t>F6750843</t>
  </si>
  <si>
    <t>F6065993</t>
  </si>
  <si>
    <t>F0723002</t>
  </si>
  <si>
    <t>F6013938</t>
  </si>
  <si>
    <t>F4563467</t>
  </si>
  <si>
    <t>F4277696</t>
  </si>
  <si>
    <t>F3548983</t>
  </si>
  <si>
    <t>F3207651</t>
  </si>
  <si>
    <t>F3115059</t>
  </si>
  <si>
    <t>F2064467</t>
  </si>
  <si>
    <t>F1725850</t>
  </si>
  <si>
    <t>F0429856</t>
  </si>
  <si>
    <t>F0655172</t>
  </si>
  <si>
    <t>F9823696</t>
  </si>
  <si>
    <t>F0655289</t>
  </si>
  <si>
    <t>F6845077</t>
  </si>
  <si>
    <t>F6805248</t>
  </si>
  <si>
    <t>F0814039</t>
  </si>
  <si>
    <t>F2222179</t>
  </si>
  <si>
    <t>F2331639</t>
  </si>
  <si>
    <t>F2858694</t>
  </si>
  <si>
    <t>F2897494</t>
  </si>
  <si>
    <t>F6239856</t>
  </si>
  <si>
    <t>F0743073</t>
  </si>
  <si>
    <t>F0743599</t>
  </si>
  <si>
    <t>F3800545</t>
  </si>
  <si>
    <t>F6206122</t>
  </si>
  <si>
    <t>F6264472</t>
  </si>
  <si>
    <t>F7344709</t>
  </si>
  <si>
    <t>F8607271</t>
  </si>
  <si>
    <t>F9457369</t>
  </si>
  <si>
    <t>F0722952</t>
  </si>
  <si>
    <t>F0503267</t>
  </si>
  <si>
    <t>F3808167</t>
  </si>
  <si>
    <t>F9329907</t>
  </si>
  <si>
    <t>F1653431</t>
  </si>
  <si>
    <t>F2746383</t>
  </si>
  <si>
    <t>F2318118</t>
  </si>
  <si>
    <t>F2384105</t>
  </si>
  <si>
    <t>F9158955</t>
  </si>
  <si>
    <t>F6138472</t>
  </si>
  <si>
    <t>F1967597</t>
  </si>
  <si>
    <t>F8711690</t>
  </si>
  <si>
    <t>F9342481</t>
  </si>
  <si>
    <t>F3012379</t>
  </si>
  <si>
    <t>F8365781</t>
  </si>
  <si>
    <t>F8792196</t>
  </si>
  <si>
    <t>F3148516</t>
  </si>
  <si>
    <t>F3191931</t>
  </si>
  <si>
    <t>F4587073</t>
  </si>
  <si>
    <t>F4615749</t>
  </si>
  <si>
    <t>F6810833</t>
  </si>
  <si>
    <t>F6063848</t>
  </si>
  <si>
    <t>F7456718</t>
  </si>
  <si>
    <t>F8711595</t>
  </si>
  <si>
    <t>F4505691</t>
  </si>
  <si>
    <t>F6210796</t>
  </si>
  <si>
    <t>F5360178</t>
  </si>
  <si>
    <t>F3418655</t>
  </si>
  <si>
    <t>F0834869</t>
  </si>
  <si>
    <t>F5782529</t>
  </si>
  <si>
    <t>F8506109</t>
  </si>
  <si>
    <t>F9834277</t>
  </si>
  <si>
    <t>F8712876</t>
  </si>
  <si>
    <t>F0431868</t>
  </si>
  <si>
    <t>F9159498</t>
  </si>
  <si>
    <t>F4297094</t>
  </si>
  <si>
    <t>F3878629</t>
  </si>
  <si>
    <t>F3213346</t>
  </si>
  <si>
    <t>F2735328</t>
  </si>
  <si>
    <t>F8441549</t>
  </si>
  <si>
    <t>F6576719</t>
  </si>
  <si>
    <t>F6446779</t>
  </si>
  <si>
    <t>F7000329</t>
  </si>
  <si>
    <t>F3241079</t>
  </si>
  <si>
    <t>F2971264</t>
  </si>
  <si>
    <t>F0742837</t>
  </si>
  <si>
    <t>F1725856</t>
  </si>
  <si>
    <t>F2315679</t>
  </si>
  <si>
    <t>F1992381</t>
  </si>
  <si>
    <t>F0722931</t>
  </si>
  <si>
    <t>F2788535</t>
  </si>
  <si>
    <t>F2897477</t>
  </si>
  <si>
    <t>F3295966</t>
  </si>
  <si>
    <t>F6291813</t>
  </si>
  <si>
    <t>F6324552</t>
  </si>
  <si>
    <t>F8940239</t>
  </si>
  <si>
    <t>F2255263</t>
  </si>
  <si>
    <t>F6208081</t>
  </si>
  <si>
    <t>F8944784</t>
  </si>
  <si>
    <t>F3985118</t>
  </si>
  <si>
    <t>F8369199</t>
  </si>
  <si>
    <t>F8351354</t>
  </si>
  <si>
    <t>F6812986</t>
  </si>
  <si>
    <t>F2422079</t>
  </si>
  <si>
    <t>F7149343</t>
  </si>
  <si>
    <t>F3756759</t>
  </si>
  <si>
    <t>F2257521</t>
  </si>
  <si>
    <t>F2258597</t>
  </si>
  <si>
    <t>F3162403</t>
  </si>
  <si>
    <t>F0670699</t>
  </si>
  <si>
    <t>F6797721</t>
  </si>
  <si>
    <t>F2419190</t>
  </si>
  <si>
    <t>F0379889</t>
  </si>
  <si>
    <t>F6844375</t>
  </si>
  <si>
    <t>F3813268</t>
  </si>
  <si>
    <t>F1712960</t>
  </si>
  <si>
    <t>F0085279</t>
  </si>
  <si>
    <t>F5303869</t>
  </si>
  <si>
    <t>F9309924</t>
  </si>
  <si>
    <t>F4077988</t>
  </si>
  <si>
    <t>F4633939</t>
  </si>
  <si>
    <t>F6938837</t>
  </si>
  <si>
    <t>F9309919</t>
  </si>
  <si>
    <t>F2064618</t>
  </si>
  <si>
    <t>F5202919</t>
  </si>
  <si>
    <t>F8029213</t>
  </si>
  <si>
    <t>F6206594</t>
  </si>
  <si>
    <t>F5521328</t>
  </si>
  <si>
    <t>F8720462</t>
  </si>
  <si>
    <t>F8523914</t>
  </si>
  <si>
    <t>F6815037</t>
  </si>
  <si>
    <t>F9138321</t>
  </si>
  <si>
    <t>F8967701</t>
  </si>
  <si>
    <t>F0733898</t>
  </si>
  <si>
    <t>F6291873</t>
  </si>
  <si>
    <t>F9580758</t>
  </si>
  <si>
    <t>F2925687</t>
  </si>
  <si>
    <t>F1725504</t>
  </si>
  <si>
    <t>F1557476</t>
  </si>
  <si>
    <t>F0431354</t>
  </si>
  <si>
    <t>F9275898</t>
  </si>
  <si>
    <t>F6210841</t>
  </si>
  <si>
    <t>F1712975</t>
  </si>
  <si>
    <t>F4387528</t>
  </si>
  <si>
    <t>F0655201</t>
  </si>
  <si>
    <t>F4433366</t>
  </si>
  <si>
    <t>F6324564</t>
  </si>
  <si>
    <t>F8711501</t>
  </si>
  <si>
    <t>F6833763</t>
  </si>
  <si>
    <t>F9214012</t>
  </si>
  <si>
    <t>F9419203</t>
  </si>
  <si>
    <t>F0427731</t>
  </si>
  <si>
    <t>F2419526</t>
  </si>
  <si>
    <t>F0169554</t>
  </si>
  <si>
    <t>F1725746</t>
  </si>
  <si>
    <t>F6357618</t>
  </si>
  <si>
    <t>F3520576</t>
  </si>
  <si>
    <t>F3135099</t>
  </si>
  <si>
    <t>F0493310</t>
  </si>
  <si>
    <t>F8430453</t>
  </si>
  <si>
    <t>F6844259</t>
  </si>
  <si>
    <t>F8028481</t>
  </si>
  <si>
    <t>F8699233</t>
  </si>
  <si>
    <t>F9458170</t>
  </si>
  <si>
    <t>F6068495</t>
  </si>
  <si>
    <t>F6840545</t>
  </si>
  <si>
    <t>F6002263</t>
  </si>
  <si>
    <t>F5940621</t>
  </si>
  <si>
    <t>F3983013</t>
  </si>
  <si>
    <t>F5955201</t>
  </si>
  <si>
    <t>F3244019</t>
  </si>
  <si>
    <t>F0171622</t>
  </si>
  <si>
    <t>F6808249</t>
  </si>
  <si>
    <t>F2042999</t>
  </si>
  <si>
    <t>F0253998</t>
  </si>
  <si>
    <t>F7336360</t>
  </si>
  <si>
    <t>F3188414</t>
  </si>
  <si>
    <t>F9826035</t>
  </si>
  <si>
    <t>F0282539</t>
  </si>
  <si>
    <t>F0134679</t>
  </si>
  <si>
    <t>F9841678</t>
  </si>
  <si>
    <t>F4619446</t>
  </si>
  <si>
    <t>F9473959</t>
  </si>
  <si>
    <t>F0435339</t>
  </si>
  <si>
    <t>F2383633</t>
  </si>
  <si>
    <t>F2843612</t>
  </si>
  <si>
    <t>F9423123</t>
  </si>
  <si>
    <t>F8527636</t>
  </si>
  <si>
    <t>F9458009</t>
  </si>
  <si>
    <t>F7986361</t>
  </si>
  <si>
    <t>F6323028</t>
  </si>
  <si>
    <t>F6341579</t>
  </si>
  <si>
    <t>F6769582</t>
  </si>
  <si>
    <t>F6784935</t>
  </si>
  <si>
    <t>F6878233</t>
  </si>
  <si>
    <t>F7023296</t>
  </si>
  <si>
    <t>F7342176</t>
  </si>
  <si>
    <t>F9198029</t>
  </si>
  <si>
    <t>F8351112</t>
  </si>
  <si>
    <t>F8601072</t>
  </si>
  <si>
    <t>F8788554</t>
  </si>
  <si>
    <t>F9196808</t>
  </si>
  <si>
    <t>F6066893</t>
  </si>
  <si>
    <t>F9263218</t>
  </si>
  <si>
    <t>F9290765</t>
  </si>
  <si>
    <t>F9368802</t>
  </si>
  <si>
    <t>F9673218</t>
  </si>
  <si>
    <t>F6238435</t>
  </si>
  <si>
    <t>F8030930</t>
  </si>
  <si>
    <t>F4620603</t>
  </si>
  <si>
    <t>F3908585</t>
  </si>
  <si>
    <t>F0642929</t>
  </si>
  <si>
    <t>F0720528</t>
  </si>
  <si>
    <t>F0722813</t>
  </si>
  <si>
    <t>F0986171</t>
  </si>
  <si>
    <t>F1685218</t>
  </si>
  <si>
    <t>F1692475</t>
  </si>
  <si>
    <t>F2456777</t>
  </si>
  <si>
    <t>F2549997</t>
  </si>
  <si>
    <t>F2550566</t>
  </si>
  <si>
    <t>F2788102</t>
  </si>
  <si>
    <t>F3135503</t>
  </si>
  <si>
    <t>F3739962</t>
  </si>
  <si>
    <t>F3799264</t>
  </si>
  <si>
    <t>F4555778</t>
  </si>
  <si>
    <t>F9458478</t>
  </si>
  <si>
    <t>F0752157</t>
  </si>
  <si>
    <t>F8785524</t>
  </si>
  <si>
    <t>F9272289</t>
  </si>
  <si>
    <t>F6323867</t>
  </si>
  <si>
    <t>F9459069</t>
  </si>
  <si>
    <t>F8953627</t>
  </si>
  <si>
    <t>F8620367</t>
  </si>
  <si>
    <t>F8430876</t>
  </si>
  <si>
    <t>F8351166</t>
  </si>
  <si>
    <t>F8320959</t>
  </si>
  <si>
    <t>F7861989</t>
  </si>
  <si>
    <t>F7092147</t>
  </si>
  <si>
    <t>F6839266</t>
  </si>
  <si>
    <t>F6785014</t>
  </si>
  <si>
    <t>F0279416</t>
  </si>
  <si>
    <t>F4462558</t>
  </si>
  <si>
    <t>F3887699</t>
  </si>
  <si>
    <t>F3549070</t>
  </si>
  <si>
    <t>F3206934</t>
  </si>
  <si>
    <t>F3158208</t>
  </si>
  <si>
    <t>F2259508</t>
  </si>
  <si>
    <t>F1725831</t>
  </si>
  <si>
    <t>F1488835</t>
  </si>
  <si>
    <t>F0720367</t>
  </si>
  <si>
    <t>F0430735</t>
  </si>
  <si>
    <t>F9863263</t>
  </si>
  <si>
    <t>F9817757</t>
  </si>
  <si>
    <t>F4189829</t>
  </si>
  <si>
    <t>F7008069</t>
  </si>
  <si>
    <t>F2064296</t>
  </si>
  <si>
    <t>F2597229</t>
  </si>
  <si>
    <t>F6764881</t>
  </si>
  <si>
    <t>F3160773</t>
  </si>
  <si>
    <t>F9563315</t>
  </si>
  <si>
    <t>F4179077</t>
  </si>
  <si>
    <t>F2064676</t>
  </si>
  <si>
    <t>F8020762</t>
  </si>
  <si>
    <t>F2740503</t>
  </si>
  <si>
    <t>F0435222</t>
  </si>
  <si>
    <t>F0499947</t>
  </si>
  <si>
    <t>F1725776</t>
  </si>
  <si>
    <t>F6843766</t>
  </si>
  <si>
    <t>F8759169</t>
  </si>
  <si>
    <t>F6767708</t>
  </si>
  <si>
    <t>F8945053</t>
  </si>
  <si>
    <t>F0741347</t>
  </si>
  <si>
    <t>F0720998</t>
  </si>
  <si>
    <t>F6210842</t>
  </si>
  <si>
    <t>F1469599</t>
  </si>
  <si>
    <t>F2199709</t>
  </si>
  <si>
    <t>F3154383</t>
  </si>
  <si>
    <t>F2970602</t>
  </si>
  <si>
    <t>F8369566</t>
  </si>
  <si>
    <t>F7077211</t>
  </si>
  <si>
    <t>F3548972</t>
  </si>
  <si>
    <t>F2837164</t>
  </si>
  <si>
    <t>F4616778</t>
  </si>
  <si>
    <t>F9166215</t>
  </si>
  <si>
    <t>F4742239</t>
  </si>
  <si>
    <t>F1992339</t>
  </si>
  <si>
    <t>F6630929</t>
  </si>
  <si>
    <t>F1460859</t>
  </si>
  <si>
    <t>F3154576</t>
  </si>
  <si>
    <t>F8615539</t>
  </si>
  <si>
    <t>F4682526</t>
  </si>
  <si>
    <t>F4576165</t>
  </si>
  <si>
    <t>F9457677</t>
  </si>
  <si>
    <t>F6064951</t>
  </si>
  <si>
    <t>F9392693</t>
  </si>
  <si>
    <t>F8969138</t>
  </si>
  <si>
    <t>F7568554</t>
  </si>
  <si>
    <t>F4619079</t>
  </si>
  <si>
    <t>F2229179</t>
  </si>
  <si>
    <t>F0169186</t>
  </si>
  <si>
    <t>F0429504</t>
  </si>
  <si>
    <t>F2251827</t>
  </si>
  <si>
    <t>F0733816</t>
  </si>
  <si>
    <t>F5835122</t>
  </si>
  <si>
    <t>F0720498</t>
  </si>
  <si>
    <t>F1213599</t>
  </si>
  <si>
    <t>F1715058</t>
  </si>
  <si>
    <t>F2027902</t>
  </si>
  <si>
    <t>F3799267</t>
  </si>
  <si>
    <t>F2259371</t>
  </si>
  <si>
    <t>F3865468</t>
  </si>
  <si>
    <t>F4679888</t>
  </si>
  <si>
    <t>F6290284</t>
  </si>
  <si>
    <t>F6321279</t>
  </si>
  <si>
    <t>F6819445</t>
  </si>
  <si>
    <t>F8527764</t>
  </si>
  <si>
    <t>F8628919</t>
  </si>
  <si>
    <t>F9843025</t>
  </si>
  <si>
    <t>F4622790</t>
  </si>
  <si>
    <t>F3515869</t>
  </si>
  <si>
    <t>F2255723</t>
  </si>
  <si>
    <t>F6472547</t>
  </si>
  <si>
    <t>F2419128</t>
  </si>
  <si>
    <t>F7336369</t>
  </si>
  <si>
    <t>F8604641</t>
  </si>
  <si>
    <t>F2064755</t>
  </si>
  <si>
    <t>F3745569</t>
  </si>
  <si>
    <t>F0197859</t>
  </si>
  <si>
    <t>F0337907</t>
  </si>
  <si>
    <t>F4863739</t>
  </si>
  <si>
    <t>F2061004</t>
  </si>
  <si>
    <t>F2818859</t>
  </si>
  <si>
    <t>F9420289</t>
  </si>
  <si>
    <t>F0493167</t>
  </si>
  <si>
    <t>F4315399</t>
  </si>
  <si>
    <t>F8500995</t>
  </si>
  <si>
    <t>F2804634</t>
  </si>
  <si>
    <t>F4699410</t>
  </si>
  <si>
    <t>F2191692</t>
  </si>
  <si>
    <t>F6815607</t>
  </si>
  <si>
    <t>F1196119</t>
  </si>
  <si>
    <t>F1754431</t>
  </si>
  <si>
    <t>F0010032</t>
  </si>
  <si>
    <t>F0935922</t>
  </si>
  <si>
    <t>F0518079</t>
  </si>
  <si>
    <t>F6771136</t>
  </si>
  <si>
    <t>F6322456</t>
  </si>
  <si>
    <t>F6270959</t>
  </si>
  <si>
    <t>F8636789</t>
  </si>
  <si>
    <t>F2322542</t>
  </si>
  <si>
    <t>F3163847</t>
  </si>
  <si>
    <t>F6364869</t>
  </si>
  <si>
    <t>F5955024</t>
  </si>
  <si>
    <t>F8607872</t>
  </si>
  <si>
    <t>F8711467</t>
  </si>
  <si>
    <t>F9440919</t>
  </si>
  <si>
    <t>F6262572</t>
  </si>
  <si>
    <t>F7203998</t>
  </si>
  <si>
    <t>F2548694</t>
  </si>
  <si>
    <t>F8512476</t>
  </si>
  <si>
    <t>F1693741</t>
  </si>
  <si>
    <t>F7313987</t>
  </si>
  <si>
    <t>F6750993</t>
  </si>
  <si>
    <t>F6770315</t>
  </si>
  <si>
    <t>F6770707</t>
  </si>
  <si>
    <t>F7205087</t>
  </si>
  <si>
    <t>F9206705</t>
  </si>
  <si>
    <t>F8249648</t>
  </si>
  <si>
    <t>F9307103</t>
  </si>
  <si>
    <t>F9448346</t>
  </si>
  <si>
    <t>F9581699</t>
  </si>
  <si>
    <t>F9843045</t>
  </si>
  <si>
    <t>F6208154</t>
  </si>
  <si>
    <t>F6630969</t>
  </si>
  <si>
    <t>F3605962</t>
  </si>
  <si>
    <t>F5361002</t>
  </si>
  <si>
    <t>F1919498</t>
  </si>
  <si>
    <t>F7120553</t>
  </si>
  <si>
    <t>F0427167</t>
  </si>
  <si>
    <t>F0432964</t>
  </si>
  <si>
    <t>F0490839</t>
  </si>
  <si>
    <t>F0784183</t>
  </si>
  <si>
    <t>F1916266</t>
  </si>
  <si>
    <t>F2102372</t>
  </si>
  <si>
    <t>F4625073</t>
  </si>
  <si>
    <t>F2256210</t>
  </si>
  <si>
    <t>F2384095</t>
  </si>
  <si>
    <t>F2816095</t>
  </si>
  <si>
    <t>F3268633</t>
  </si>
  <si>
    <t>F3298136</t>
  </si>
  <si>
    <t>F3797139</t>
  </si>
  <si>
    <t>F3877378</t>
  </si>
  <si>
    <t>F4433348</t>
  </si>
  <si>
    <t>F2332367</t>
  </si>
  <si>
    <t>F3335967</t>
  </si>
  <si>
    <t>F3347756</t>
  </si>
  <si>
    <t>F0397611</t>
  </si>
  <si>
    <t>F6811931</t>
  </si>
  <si>
    <t>F3166495</t>
  </si>
  <si>
    <t>F2102439</t>
  </si>
  <si>
    <t>F2298316</t>
  </si>
  <si>
    <t>F0493340</t>
  </si>
  <si>
    <t>F9762137</t>
  </si>
  <si>
    <t>F0493165</t>
  </si>
  <si>
    <t>F6768761</t>
  </si>
  <si>
    <t>F7276798</t>
  </si>
  <si>
    <t>F0171578</t>
  </si>
  <si>
    <t>F1514688</t>
  </si>
  <si>
    <t>F6806264</t>
  </si>
  <si>
    <t>F0468099</t>
  </si>
  <si>
    <t>F9574401</t>
  </si>
  <si>
    <t>F4261327</t>
  </si>
  <si>
    <t>F8543809</t>
  </si>
  <si>
    <t>F3190259</t>
  </si>
  <si>
    <t>F3185235</t>
  </si>
  <si>
    <t>F1725769</t>
  </si>
  <si>
    <t>F1743037</t>
  </si>
  <si>
    <t>F3787559</t>
  </si>
  <si>
    <t>F0603659</t>
  </si>
  <si>
    <t>F0427552</t>
  </si>
  <si>
    <t>F6482121</t>
  </si>
  <si>
    <t>F7947858</t>
  </si>
  <si>
    <t>F6520054</t>
  </si>
  <si>
    <t>F3868462</t>
  </si>
  <si>
    <t>F3248929</t>
  </si>
  <si>
    <t>F4504338</t>
  </si>
  <si>
    <t>F3984308</t>
  </si>
  <si>
    <t>F2443658</t>
  </si>
  <si>
    <t>F2258559</t>
  </si>
  <si>
    <t>F2602359</t>
  </si>
  <si>
    <t>F6750776</t>
  </si>
  <si>
    <t>F6748495</t>
  </si>
  <si>
    <t>F4068917</t>
  </si>
  <si>
    <t>F6178767</t>
  </si>
  <si>
    <t>F8783417</t>
  </si>
  <si>
    <t>F3786923</t>
  </si>
  <si>
    <t>F9475879</t>
  </si>
  <si>
    <t>F7212209</t>
  </si>
  <si>
    <t>F3896055</t>
  </si>
  <si>
    <t>F4957104</t>
  </si>
  <si>
    <t>F6624657</t>
  </si>
  <si>
    <t>F0430773</t>
  </si>
  <si>
    <t>F9342627</t>
  </si>
  <si>
    <t>F3152142</t>
  </si>
  <si>
    <t>F8424139</t>
  </si>
  <si>
    <t>F9342817</t>
  </si>
  <si>
    <t>F2837145</t>
  </si>
  <si>
    <t>F6766012</t>
  </si>
  <si>
    <t>F2190353</t>
  </si>
  <si>
    <t>F7336404</t>
  </si>
  <si>
    <t>F1146134</t>
  </si>
  <si>
    <t>F8937617</t>
  </si>
  <si>
    <t>F9140058</t>
  </si>
  <si>
    <t>F2964945</t>
  </si>
  <si>
    <t>F3162910</t>
  </si>
  <si>
    <t>F8604708</t>
  </si>
  <si>
    <t>F3808673</t>
  </si>
  <si>
    <t>F9792696</t>
  </si>
  <si>
    <t>F0322919</t>
  </si>
  <si>
    <t>F0720409</t>
  </si>
  <si>
    <t>F0814169</t>
  </si>
  <si>
    <t>F3036799</t>
  </si>
  <si>
    <t>F3165778</t>
  </si>
  <si>
    <t>F0501278</t>
  </si>
  <si>
    <t>F7340178</t>
  </si>
  <si>
    <t>F3565509</t>
  </si>
  <si>
    <t>F2132899</t>
  </si>
  <si>
    <t>F9290517</t>
  </si>
  <si>
    <t>F2669429</t>
  </si>
  <si>
    <t>F2018058</t>
  </si>
  <si>
    <t>F2245199</t>
  </si>
  <si>
    <t>F4614849</t>
  </si>
  <si>
    <t>F6210217</t>
  </si>
  <si>
    <t>F6131180</t>
  </si>
  <si>
    <t>F6065856</t>
  </si>
  <si>
    <t>F6035995</t>
  </si>
  <si>
    <t>F6001434</t>
  </si>
  <si>
    <t>F6002403</t>
  </si>
  <si>
    <t>F5009081</t>
  </si>
  <si>
    <t>F4555934</t>
  </si>
  <si>
    <t>F0720507</t>
  </si>
  <si>
    <t>F4091539</t>
  </si>
  <si>
    <t>F3543719</t>
  </si>
  <si>
    <t>F3288634</t>
  </si>
  <si>
    <t>F3223394</t>
  </si>
  <si>
    <t>F3154048</t>
  </si>
  <si>
    <t>F3140327</t>
  </si>
  <si>
    <t>F2256962</t>
  </si>
  <si>
    <t>F6323959</t>
  </si>
  <si>
    <t>F6357614</t>
  </si>
  <si>
    <t>F6766133</t>
  </si>
  <si>
    <t>F8783446</t>
  </si>
  <si>
    <t>F1921098</t>
  </si>
  <si>
    <t>F9563313</t>
  </si>
  <si>
    <t>F9540223</t>
  </si>
  <si>
    <t>F9539088</t>
  </si>
  <si>
    <t>F9392684</t>
  </si>
  <si>
    <t>F7343879</t>
  </si>
  <si>
    <t>F8785491</t>
  </si>
  <si>
    <t>F8426778</t>
  </si>
  <si>
    <t>F8369782</t>
  </si>
  <si>
    <t>F8369115</t>
  </si>
  <si>
    <t>F8367215</t>
  </si>
  <si>
    <t>F8302129</t>
  </si>
  <si>
    <t>F8187053</t>
  </si>
  <si>
    <t>F8030909</t>
  </si>
  <si>
    <t>F6840692</t>
  </si>
  <si>
    <t>F6323058</t>
  </si>
  <si>
    <t>F4679656</t>
  </si>
  <si>
    <t>F2065640</t>
  </si>
  <si>
    <t>F4424154</t>
  </si>
  <si>
    <t>F0169221</t>
  </si>
  <si>
    <t>F0429233</t>
  </si>
  <si>
    <t>F0493570</t>
  </si>
  <si>
    <t>F0751035</t>
  </si>
  <si>
    <t>F0767177</t>
  </si>
  <si>
    <t>F2202087</t>
  </si>
  <si>
    <t>F3800807</t>
  </si>
  <si>
    <t>F2383448</t>
  </si>
  <si>
    <t>F2456336</t>
  </si>
  <si>
    <t>F2561719</t>
  </si>
  <si>
    <t>F2967088</t>
  </si>
  <si>
    <t>F3165661</t>
  </si>
  <si>
    <t>F3295810</t>
  </si>
  <si>
    <t>F3565899</t>
  </si>
  <si>
    <t>F4579096</t>
  </si>
  <si>
    <t>F5946984</t>
  </si>
  <si>
    <t>F6172482</t>
  </si>
  <si>
    <t>F7584167</t>
  </si>
  <si>
    <t>F9556248</t>
  </si>
  <si>
    <t>F9426269</t>
  </si>
  <si>
    <t>F9329486</t>
  </si>
  <si>
    <t>F8620431</t>
  </si>
  <si>
    <t>F8501557</t>
  </si>
  <si>
    <t>F6178753</t>
  </si>
  <si>
    <t>F7611263</t>
  </si>
  <si>
    <t>F7293664</t>
  </si>
  <si>
    <t>F7120578</t>
  </si>
  <si>
    <t>F6846174</t>
  </si>
  <si>
    <t>F6813869</t>
  </si>
  <si>
    <t>F6769478</t>
  </si>
  <si>
    <t>F3605996</t>
  </si>
  <si>
    <t>F9812148</t>
  </si>
  <si>
    <t>F5616898</t>
  </si>
  <si>
    <t>F8365917</t>
  </si>
  <si>
    <t>F3493539</t>
  </si>
  <si>
    <t>F1882779</t>
  </si>
  <si>
    <t>F9175070</t>
  </si>
  <si>
    <t>F6179054</t>
  </si>
  <si>
    <t>F5257179</t>
  </si>
  <si>
    <t>F2191726</t>
  </si>
  <si>
    <t>F3157999</t>
  </si>
  <si>
    <t>F8368008</t>
  </si>
  <si>
    <t>F2191020</t>
  </si>
  <si>
    <t>F7598954</t>
  </si>
  <si>
    <t>F9460538</t>
  </si>
  <si>
    <t>F8423659</t>
  </si>
  <si>
    <t>F0237685</t>
  </si>
  <si>
    <t>F1926285</t>
  </si>
  <si>
    <t>F5109266</t>
  </si>
  <si>
    <t>F2202346</t>
  </si>
  <si>
    <t>F0525258</t>
  </si>
  <si>
    <t>F6748414</t>
  </si>
  <si>
    <t>F5950944</t>
  </si>
  <si>
    <t>F5829831</t>
  </si>
  <si>
    <t>F4560974</t>
  </si>
  <si>
    <t>F3554899</t>
  </si>
  <si>
    <t>F3489509</t>
  </si>
  <si>
    <t>F3403349</t>
  </si>
  <si>
    <t>F3339048</t>
  </si>
  <si>
    <t>F8394519</t>
  </si>
  <si>
    <t>F6868398</t>
  </si>
  <si>
    <t>F8430757</t>
  </si>
  <si>
    <t>F8605398</t>
  </si>
  <si>
    <t>F8711489</t>
  </si>
  <si>
    <t>F8783437</t>
  </si>
  <si>
    <t>F9272247</t>
  </si>
  <si>
    <t>F9308517</t>
  </si>
  <si>
    <t>F9342632</t>
  </si>
  <si>
    <t>F9438649</t>
  </si>
  <si>
    <t>F9440786</t>
  </si>
  <si>
    <t>F3347051</t>
  </si>
  <si>
    <t>F7102307</t>
  </si>
  <si>
    <t>F3338989</t>
  </si>
  <si>
    <t>F0721071</t>
  </si>
  <si>
    <t>F2971848</t>
  </si>
  <si>
    <t>F7120355</t>
  </si>
  <si>
    <t>F0493574</t>
  </si>
  <si>
    <t>F8028647</t>
  </si>
  <si>
    <t>F1807784</t>
  </si>
  <si>
    <t>F1851379</t>
  </si>
  <si>
    <t>F2028179</t>
  </si>
  <si>
    <t>F2064244</t>
  </si>
  <si>
    <t>F2384386</t>
  </si>
  <si>
    <t>F2315858</t>
  </si>
  <si>
    <t>F6078358</t>
  </si>
  <si>
    <t>F0434979</t>
  </si>
  <si>
    <t>F0493110</t>
  </si>
  <si>
    <t>F8535574</t>
  </si>
  <si>
    <t>F2255790</t>
  </si>
  <si>
    <t>F0427717</t>
  </si>
  <si>
    <t>F0427777</t>
  </si>
  <si>
    <t>F0170334</t>
  </si>
  <si>
    <t>F3725136</t>
  </si>
  <si>
    <t>F3514177</t>
  </si>
  <si>
    <t>F3160186</t>
  </si>
  <si>
    <t>F8785399</t>
  </si>
  <si>
    <t>F2327801</t>
  </si>
  <si>
    <t>F8604866</t>
  </si>
  <si>
    <t>F5846502</t>
  </si>
  <si>
    <t>F4680796</t>
  </si>
  <si>
    <t>F0427286</t>
  </si>
  <si>
    <t>F6131147</t>
  </si>
  <si>
    <t>F9519903</t>
  </si>
  <si>
    <t>F9442578</t>
  </si>
  <si>
    <t>F9329296</t>
  </si>
  <si>
    <t>F9329537</t>
  </si>
  <si>
    <t>F3946117</t>
  </si>
  <si>
    <t>F8968496</t>
  </si>
  <si>
    <t>F8528818</t>
  </si>
  <si>
    <t>F7615836</t>
  </si>
  <si>
    <t>F6772804</t>
  </si>
  <si>
    <t>F6322983</t>
  </si>
  <si>
    <t>F8936178</t>
  </si>
  <si>
    <t>F0437118</t>
  </si>
  <si>
    <t>F3206866</t>
  </si>
  <si>
    <t>F1942879</t>
  </si>
  <si>
    <t>F2063319</t>
  </si>
  <si>
    <t>F2064307</t>
  </si>
  <si>
    <t>F2097746</t>
  </si>
  <si>
    <t>F2258631</t>
  </si>
  <si>
    <t>F2692334</t>
  </si>
  <si>
    <t>F3162888</t>
  </si>
  <si>
    <t>F0720664</t>
  </si>
  <si>
    <t>F5649717</t>
  </si>
  <si>
    <t>F6468256</t>
  </si>
  <si>
    <t>F4560857</t>
  </si>
  <si>
    <t>F2598476</t>
  </si>
  <si>
    <t>F9556679</t>
  </si>
  <si>
    <t>F3296069</t>
  </si>
  <si>
    <t>F6173391</t>
  </si>
  <si>
    <t>F2130633</t>
  </si>
  <si>
    <t>F2195437</t>
  </si>
  <si>
    <t>F8528203</t>
  </si>
  <si>
    <t>F2472561</t>
  </si>
  <si>
    <t>F0958318</t>
  </si>
  <si>
    <t>F3070849</t>
  </si>
  <si>
    <t>F8028419</t>
  </si>
  <si>
    <t>F3336182</t>
  </si>
  <si>
    <t>F1645979</t>
  </si>
  <si>
    <t>F2257547</t>
  </si>
  <si>
    <t>F0169539</t>
  </si>
  <si>
    <t>F0722929</t>
  </si>
  <si>
    <t>F0722793</t>
  </si>
  <si>
    <t>F1690361</t>
  </si>
  <si>
    <t>F2064612</t>
  </si>
  <si>
    <t>F3425258</t>
  </si>
  <si>
    <t>F2804689</t>
  </si>
  <si>
    <t>F3565918</t>
  </si>
  <si>
    <t>F7319986</t>
  </si>
  <si>
    <t>F4408789</t>
  </si>
  <si>
    <t>F9668698</t>
  </si>
  <si>
    <t>F9562820</t>
  </si>
  <si>
    <t>F9457797</t>
  </si>
  <si>
    <t>F8935686</t>
  </si>
  <si>
    <t>F8712203</t>
  </si>
  <si>
    <t>F8637639</t>
  </si>
  <si>
    <t>F8022392</t>
  </si>
  <si>
    <t>F7547599</t>
  </si>
  <si>
    <t>F8629035</t>
  </si>
  <si>
    <t>F7109376</t>
  </si>
  <si>
    <t>F6288126</t>
  </si>
  <si>
    <t>F4682976</t>
  </si>
  <si>
    <t>F6874632</t>
  </si>
  <si>
    <t>F6119957</t>
  </si>
  <si>
    <t>F6121644</t>
  </si>
  <si>
    <t>F6064964</t>
  </si>
  <si>
    <t>F6291884</t>
  </si>
  <si>
    <t>F6635595</t>
  </si>
  <si>
    <t>F6635598</t>
  </si>
  <si>
    <t>F6833753</t>
  </si>
  <si>
    <t>F3164714</t>
  </si>
  <si>
    <t>F0743077</t>
  </si>
  <si>
    <t>F1489458</t>
  </si>
  <si>
    <t>F2259006</t>
  </si>
  <si>
    <t>F3540656</t>
  </si>
  <si>
    <t>F4816995</t>
  </si>
  <si>
    <t>F5143103</t>
  </si>
  <si>
    <t>F7120412</t>
  </si>
  <si>
    <t>F3265658</t>
  </si>
  <si>
    <t>F3162144</t>
  </si>
  <si>
    <t>F3237467</t>
  </si>
  <si>
    <t>F0493248</t>
  </si>
  <si>
    <t>F3212999</t>
  </si>
  <si>
    <t>F0738383</t>
  </si>
  <si>
    <t>F6357616</t>
  </si>
  <si>
    <t>F8468539</t>
  </si>
  <si>
    <t>F6173612</t>
  </si>
  <si>
    <t>F0888214</t>
  </si>
  <si>
    <t>F6207598</t>
  </si>
  <si>
    <t>F4503603</t>
  </si>
  <si>
    <t>F9882889</t>
  </si>
  <si>
    <t>F8772690</t>
  </si>
  <si>
    <t>F6868379</t>
  </si>
  <si>
    <t>F0247708</t>
  </si>
  <si>
    <t>F2609306</t>
  </si>
  <si>
    <t>F9570960</t>
  </si>
  <si>
    <t>F4679617</t>
  </si>
  <si>
    <t>F8176977</t>
  </si>
  <si>
    <t>F3879773</t>
  </si>
  <si>
    <t>F1676339</t>
  </si>
  <si>
    <t>F3165775</t>
  </si>
  <si>
    <t>F9214009</t>
  </si>
  <si>
    <t>F2018057</t>
  </si>
  <si>
    <t>F6323237</t>
  </si>
  <si>
    <t>F3544494</t>
  </si>
  <si>
    <t>F6073234</t>
  </si>
  <si>
    <t>F8439779</t>
  </si>
  <si>
    <t>F8351531</t>
  </si>
  <si>
    <t>F6812959</t>
  </si>
  <si>
    <t>F0439704</t>
  </si>
  <si>
    <t>F0743318</t>
  </si>
  <si>
    <t>F3231573</t>
  </si>
  <si>
    <t>F8440558</t>
  </si>
  <si>
    <t>F2064463</t>
  </si>
  <si>
    <t>F0733875</t>
  </si>
  <si>
    <t>F0427872</t>
  </si>
  <si>
    <t>F8790916</t>
  </si>
  <si>
    <t>F8107759</t>
  </si>
  <si>
    <t>F7106651</t>
  </si>
  <si>
    <t>F6138856</t>
  </si>
  <si>
    <t>F6069553</t>
  </si>
  <si>
    <t>F4543858</t>
  </si>
  <si>
    <t>F4433379</t>
  </si>
  <si>
    <t>F3720258</t>
  </si>
  <si>
    <t>F2085568</t>
  </si>
  <si>
    <t>F0743006</t>
  </si>
  <si>
    <t>F1213079</t>
  </si>
  <si>
    <t>F9676536</t>
  </si>
  <si>
    <t>F9290487</t>
  </si>
  <si>
    <t>F8763629</t>
  </si>
  <si>
    <t>F1726144</t>
  </si>
  <si>
    <t>F9068659</t>
  </si>
  <si>
    <t>F8116183</t>
  </si>
  <si>
    <t>F8028292</t>
  </si>
  <si>
    <t>F7241319</t>
  </si>
  <si>
    <t>F6330811</t>
  </si>
  <si>
    <t>F6001910</t>
  </si>
  <si>
    <t>F2064246</t>
  </si>
  <si>
    <t>F6239910</t>
  </si>
  <si>
    <t>F4956298</t>
  </si>
  <si>
    <t>F9539623</t>
  </si>
  <si>
    <t>F3741126</t>
  </si>
  <si>
    <t>F6773628</t>
  </si>
  <si>
    <t>F6095325</t>
  </si>
  <si>
    <t>F3164715</t>
  </si>
  <si>
    <t>F9457786</t>
  </si>
  <si>
    <t>F9563014</t>
  </si>
  <si>
    <t>F9214074</t>
  </si>
  <si>
    <t>F8868899</t>
  </si>
  <si>
    <t>F8787188</t>
  </si>
  <si>
    <t>F6874635</t>
  </si>
  <si>
    <t>F4178119</t>
  </si>
  <si>
    <t>F5832918</t>
  </si>
  <si>
    <t>F5934938</t>
  </si>
  <si>
    <t>F5949248</t>
  </si>
  <si>
    <t>F6015722</t>
  </si>
  <si>
    <t>F3165385</t>
  </si>
  <si>
    <t>F3943928</t>
  </si>
  <si>
    <t>F2897564</t>
  </si>
  <si>
    <t>F2190289</t>
  </si>
  <si>
    <t>F2256978</t>
  </si>
  <si>
    <t>F9843028</t>
  </si>
  <si>
    <t>F9824079</t>
  </si>
  <si>
    <t>F8947018</t>
  </si>
  <si>
    <t>F1195749</t>
  </si>
  <si>
    <t>F6750809</t>
  </si>
  <si>
    <t>F6001902</t>
  </si>
  <si>
    <t>F2064327</t>
  </si>
  <si>
    <t>F9188766</t>
  </si>
  <si>
    <t>F9174663</t>
  </si>
  <si>
    <t>F8714350</t>
  </si>
  <si>
    <t>F8501696</t>
  </si>
  <si>
    <t>F6882928</t>
  </si>
  <si>
    <t>F4722079</t>
  </si>
  <si>
    <t>F2256172</t>
  </si>
  <si>
    <t>F0738625</t>
  </si>
  <si>
    <t>F9290816</t>
  </si>
  <si>
    <t>F9575507</t>
  </si>
  <si>
    <t>F8029207</t>
  </si>
  <si>
    <t>F6750861</t>
  </si>
  <si>
    <t>F6472716</t>
  </si>
  <si>
    <t>F6172704</t>
  </si>
  <si>
    <t>F8626855</t>
  </si>
  <si>
    <t>F6002062</t>
  </si>
  <si>
    <t>F5727614</t>
  </si>
  <si>
    <t>F6765641</t>
  </si>
  <si>
    <t>F3152152</t>
  </si>
  <si>
    <t>F8712211</t>
  </si>
  <si>
    <t>F9032223</t>
  </si>
  <si>
    <t>F9032218</t>
  </si>
  <si>
    <t>F9174927</t>
  </si>
  <si>
    <t>F9307523</t>
  </si>
  <si>
    <t>F7149435</t>
  </si>
  <si>
    <t>F3549001</t>
  </si>
  <si>
    <t>F1803898</t>
  </si>
  <si>
    <t>F2332121</t>
  </si>
  <si>
    <t>F0723067</t>
  </si>
  <si>
    <t>F8028441</t>
  </si>
  <si>
    <t>F2253142</t>
  </si>
  <si>
    <t>F8028671</t>
  </si>
  <si>
    <t>F0722972</t>
  </si>
  <si>
    <t>F0848559</t>
  </si>
  <si>
    <t>F2229021</t>
  </si>
  <si>
    <t>F2176278</t>
  </si>
  <si>
    <t>F9138319</t>
  </si>
  <si>
    <t>F1725844</t>
  </si>
  <si>
    <t>F3877617</t>
  </si>
  <si>
    <t>F6333672</t>
  </si>
  <si>
    <t>F0734415</t>
  </si>
  <si>
    <t>F3807011</t>
  </si>
  <si>
    <t>F9206771</t>
  </si>
  <si>
    <t>F9422307</t>
  </si>
  <si>
    <t>F0720642</t>
  </si>
  <si>
    <t>F2741318</t>
  </si>
  <si>
    <t>F2740969</t>
  </si>
  <si>
    <t>F9183119</t>
  </si>
  <si>
    <t>F1557508</t>
  </si>
  <si>
    <t>F9934864</t>
  </si>
  <si>
    <t>F6289639</t>
  </si>
  <si>
    <t>F9155147</t>
  </si>
  <si>
    <t>F2064794</t>
  </si>
  <si>
    <t>F6944045</t>
  </si>
  <si>
    <t>F2456338</t>
  </si>
  <si>
    <t>F1692732</t>
  </si>
  <si>
    <t>F3549127</t>
  </si>
  <si>
    <t>F0722673</t>
  </si>
  <si>
    <t>F1736674</t>
  </si>
  <si>
    <t>F4712598</t>
  </si>
  <si>
    <t>F6323220</t>
  </si>
  <si>
    <t>F6874702</t>
  </si>
  <si>
    <t>F8351310</t>
  </si>
  <si>
    <t>F8572866</t>
  </si>
  <si>
    <t>F0592678</t>
  </si>
  <si>
    <t>F2965025</t>
  </si>
  <si>
    <t>F8944923</t>
  </si>
  <si>
    <t>F7149363</t>
  </si>
  <si>
    <t>F2836318</t>
  </si>
  <si>
    <t>F0772496</t>
  </si>
  <si>
    <t>F0169216</t>
  </si>
  <si>
    <t>F1923138</t>
  </si>
  <si>
    <t>F3159826</t>
  </si>
  <si>
    <t>F9194108</t>
  </si>
  <si>
    <t>F9458399</t>
  </si>
  <si>
    <t>F3335953</t>
  </si>
  <si>
    <t>F7354572</t>
  </si>
  <si>
    <t>F7395699</t>
  </si>
  <si>
    <t>F8022771</t>
  </si>
  <si>
    <t>F8791259</t>
  </si>
  <si>
    <t>F8907633</t>
  </si>
  <si>
    <t>F7684539</t>
  </si>
  <si>
    <t>F0442844</t>
  </si>
  <si>
    <t>F6252315</t>
  </si>
  <si>
    <t>F0169162</t>
  </si>
  <si>
    <t>F6844350</t>
  </si>
  <si>
    <t>F6298697</t>
  </si>
  <si>
    <t>F9718058</t>
  </si>
  <si>
    <t>F6770955</t>
  </si>
  <si>
    <t>F4955589</t>
  </si>
  <si>
    <t>F3760684</t>
  </si>
  <si>
    <t>F3596657</t>
  </si>
  <si>
    <t>F2972546</t>
  </si>
  <si>
    <t>F1693446</t>
  </si>
  <si>
    <t>F2789441</t>
  </si>
  <si>
    <t>F6750737</t>
  </si>
  <si>
    <t>F8270779</t>
  </si>
  <si>
    <t>F8528543</t>
  </si>
  <si>
    <t>F8612628</t>
  </si>
  <si>
    <t>F8711470</t>
  </si>
  <si>
    <t>F0742802</t>
  </si>
  <si>
    <t>F0151523</t>
  </si>
  <si>
    <t>F0502056</t>
  </si>
  <si>
    <t>F0655168</t>
  </si>
  <si>
    <t>F1725522</t>
  </si>
  <si>
    <t>F2736159</t>
  </si>
  <si>
    <t>F4624848</t>
  </si>
  <si>
    <t>F2722377</t>
  </si>
  <si>
    <t>F4375539</t>
  </si>
  <si>
    <t>F0723133</t>
  </si>
  <si>
    <t>F3459789</t>
  </si>
  <si>
    <t>F9386558</t>
  </si>
  <si>
    <t>F6630825</t>
  </si>
  <si>
    <t>F8697969</t>
  </si>
  <si>
    <t>F9342724</t>
  </si>
  <si>
    <t>F6349663</t>
  </si>
  <si>
    <t>F6469114</t>
  </si>
  <si>
    <t>F5798649</t>
  </si>
  <si>
    <t>F6110277</t>
  </si>
  <si>
    <t>F6323983</t>
  </si>
  <si>
    <t>F2972699</t>
  </si>
  <si>
    <t>F0146938</t>
  </si>
  <si>
    <t>F0172073</t>
  </si>
  <si>
    <t>F6768826</t>
  </si>
  <si>
    <t>F0427853</t>
  </si>
  <si>
    <t>F3756889</t>
  </si>
  <si>
    <t>F6013766</t>
  </si>
  <si>
    <t>F2255275</t>
  </si>
  <si>
    <t>F9389289</t>
  </si>
  <si>
    <t>F6066422</t>
  </si>
  <si>
    <t>F3830498</t>
  </si>
  <si>
    <t>F0493396</t>
  </si>
  <si>
    <t>F2065637</t>
  </si>
  <si>
    <t>F3565863</t>
  </si>
  <si>
    <t>F6122223</t>
  </si>
  <si>
    <t>F7057514</t>
  </si>
  <si>
    <t>F9460537</t>
  </si>
  <si>
    <t>F6635589</t>
  </si>
  <si>
    <t>F9309908</t>
  </si>
  <si>
    <t>F8944639</t>
  </si>
  <si>
    <t>F8605999</t>
  </si>
  <si>
    <t>F6001686</t>
  </si>
  <si>
    <t>F6001386</t>
  </si>
  <si>
    <t>F4031919</t>
  </si>
  <si>
    <t>F2258932</t>
  </si>
  <si>
    <t>F0493569</t>
  </si>
  <si>
    <t>F0085589</t>
  </si>
  <si>
    <t>F7110428</t>
  </si>
  <si>
    <t>F9499281</t>
  </si>
  <si>
    <t>F8676279</t>
  </si>
  <si>
    <t>F4715543</t>
  </si>
  <si>
    <t>F6853429</t>
  </si>
  <si>
    <t>F6323004</t>
  </si>
  <si>
    <t>F1512178</t>
  </si>
  <si>
    <t>F3165544</t>
  </si>
  <si>
    <t>F3191226</t>
  </si>
  <si>
    <t>F3296119</t>
  </si>
  <si>
    <t>F4102619</t>
  </si>
  <si>
    <t>F4619425</t>
  </si>
  <si>
    <t>F6783856</t>
  </si>
  <si>
    <t>F2168679</t>
  </si>
  <si>
    <t>F1733473</t>
  </si>
  <si>
    <t>F6336959</t>
  </si>
  <si>
    <t>F6449225</t>
  </si>
  <si>
    <t>F8099759</t>
  </si>
  <si>
    <t>F6339093</t>
  </si>
  <si>
    <t>F3154667</t>
  </si>
  <si>
    <t>F2384332</t>
  </si>
  <si>
    <t>F0738938</t>
  </si>
  <si>
    <t>F0243779</t>
  </si>
  <si>
    <t>F8369407</t>
  </si>
  <si>
    <t>F9342807</t>
  </si>
  <si>
    <t>F9329581</t>
  </si>
  <si>
    <t>F2064326</t>
  </si>
  <si>
    <t>F8785366</t>
  </si>
  <si>
    <t>F8441516</t>
  </si>
  <si>
    <t>F7291875</t>
  </si>
  <si>
    <t>F1713043</t>
  </si>
  <si>
    <t>F2190311</t>
  </si>
  <si>
    <t>F2739919</t>
  </si>
  <si>
    <t>F6336932</t>
  </si>
  <si>
    <t>F6481974</t>
  </si>
  <si>
    <t>F6750833</t>
  </si>
  <si>
    <t>F6780538</t>
  </si>
  <si>
    <t>F8712596</t>
  </si>
  <si>
    <t>F0126238</t>
  </si>
  <si>
    <t>F1692323</t>
  </si>
  <si>
    <t>F8907726</t>
  </si>
  <si>
    <t>F8186911</t>
  </si>
  <si>
    <t>F6771112</t>
  </si>
  <si>
    <t>F3207057</t>
  </si>
  <si>
    <t>F2844092</t>
  </si>
  <si>
    <t>F0743674</t>
  </si>
  <si>
    <t>F6211066</t>
  </si>
  <si>
    <t>F3189089</t>
  </si>
  <si>
    <t>F6346209</t>
  </si>
  <si>
    <t>F1652131</t>
  </si>
  <si>
    <t>F4201888</t>
  </si>
  <si>
    <t>F1725884</t>
  </si>
  <si>
    <t>F6173873</t>
  </si>
  <si>
    <t>F9174754</t>
  </si>
  <si>
    <t>F2095577</t>
  </si>
  <si>
    <t>F0429675</t>
  </si>
  <si>
    <t>F0145109</t>
  </si>
  <si>
    <t>F8512445</t>
  </si>
  <si>
    <t>F2636936</t>
  </si>
  <si>
    <t>F4271339</t>
  </si>
  <si>
    <t>F6855310</t>
  </si>
  <si>
    <t>F7022145</t>
  </si>
  <si>
    <t>F0733871</t>
  </si>
  <si>
    <t>F9155055</t>
  </si>
  <si>
    <t>F8711930</t>
  </si>
  <si>
    <t>F7120580</t>
  </si>
  <si>
    <t>F6748450</t>
  </si>
  <si>
    <t>F2190173</t>
  </si>
  <si>
    <t>F4619477</t>
  </si>
  <si>
    <t>F0721287</t>
  </si>
  <si>
    <t>F3826069</t>
  </si>
  <si>
    <t>F3549034</t>
  </si>
  <si>
    <t>F3548984</t>
  </si>
  <si>
    <t>F2255317</t>
  </si>
  <si>
    <t>F1943619</t>
  </si>
  <si>
    <t>F8351200</t>
  </si>
  <si>
    <t>F9128155</t>
  </si>
  <si>
    <t>F8022939</t>
  </si>
  <si>
    <t>F7105868</t>
  </si>
  <si>
    <t>F6073875</t>
  </si>
  <si>
    <t>F6070086</t>
  </si>
  <si>
    <t>F6001725</t>
  </si>
  <si>
    <t>F3152473</t>
  </si>
  <si>
    <t>F2074719</t>
  </si>
  <si>
    <t>F0744477</t>
  </si>
  <si>
    <t>F2259498</t>
  </si>
  <si>
    <t>F3336020</t>
  </si>
  <si>
    <t>F9290772</t>
  </si>
  <si>
    <t>F2419361</t>
  </si>
  <si>
    <t>F2964957</t>
  </si>
  <si>
    <t>F3152255</t>
  </si>
  <si>
    <t>F3189926</t>
  </si>
  <si>
    <t>F3880340</t>
  </si>
  <si>
    <t>F6323661</t>
  </si>
  <si>
    <t>F6770702</t>
  </si>
  <si>
    <t>F9290638</t>
  </si>
  <si>
    <t>F9367458</t>
  </si>
  <si>
    <t>F8944799</t>
  </si>
  <si>
    <t>F6333218</t>
  </si>
  <si>
    <t>F9563033</t>
  </si>
  <si>
    <t>F0743966</t>
  </si>
  <si>
    <t>F1385376</t>
  </si>
  <si>
    <t>F3116250</t>
  </si>
  <si>
    <t>F6323593</t>
  </si>
  <si>
    <t>F7204015</t>
  </si>
  <si>
    <t>F3207069</t>
  </si>
  <si>
    <t>F9210938</t>
  </si>
  <si>
    <t>F4863089</t>
  </si>
  <si>
    <t>F0145528</t>
  </si>
  <si>
    <t>F2837154</t>
  </si>
  <si>
    <t>F6090309</t>
  </si>
  <si>
    <t>F6001866</t>
  </si>
  <si>
    <t>F2633349</t>
  </si>
  <si>
    <t>F0500074</t>
  </si>
  <si>
    <t>F0169228</t>
  </si>
  <si>
    <t>F6816079</t>
  </si>
  <si>
    <t>F0436786</t>
  </si>
  <si>
    <t>F0169122</t>
  </si>
  <si>
    <t>F4684178</t>
  </si>
  <si>
    <t>F5118676</t>
  </si>
  <si>
    <t>F9573039</t>
  </si>
  <si>
    <t>F7092907</t>
  </si>
  <si>
    <t>F2123949</t>
  </si>
  <si>
    <t>F0268672</t>
  </si>
  <si>
    <t>F9342815</t>
  </si>
  <si>
    <t>F0427583</t>
  </si>
  <si>
    <t>F6001667</t>
  </si>
  <si>
    <t>F5645320</t>
  </si>
  <si>
    <t>F4538671</t>
  </si>
  <si>
    <t>F8028477</t>
  </si>
  <si>
    <t>F0493334</t>
  </si>
  <si>
    <t>F2896891</t>
  </si>
  <si>
    <t>F7252119</t>
  </si>
  <si>
    <t>F4715799</t>
  </si>
  <si>
    <t>F3295899</t>
  </si>
  <si>
    <t>F2258677</t>
  </si>
  <si>
    <t>F1690300</t>
  </si>
  <si>
    <t>F0429678</t>
  </si>
  <si>
    <t>F3131409</t>
  </si>
  <si>
    <t>F6322943</t>
  </si>
  <si>
    <t>F6878122</t>
  </si>
  <si>
    <t>F1708378</t>
  </si>
  <si>
    <t>F2642440</t>
  </si>
  <si>
    <t>F4433334</t>
  </si>
  <si>
    <t>F5949582</t>
  </si>
  <si>
    <t>F7151489</t>
  </si>
  <si>
    <t>F8699257</t>
  </si>
  <si>
    <t>F8712167</t>
  </si>
  <si>
    <t>F0743721</t>
  </si>
  <si>
    <t>F9310766</t>
  </si>
  <si>
    <t>F0493295</t>
  </si>
  <si>
    <t>F3725337</t>
  </si>
  <si>
    <t>F0975529</t>
  </si>
  <si>
    <t>F1725534</t>
  </si>
  <si>
    <t>F1916250</t>
  </si>
  <si>
    <t>F4599181</t>
  </si>
  <si>
    <t>F8712307</t>
  </si>
  <si>
    <t>F8944568</t>
  </si>
  <si>
    <t>F9407339</t>
  </si>
  <si>
    <t>F8607118</t>
  </si>
  <si>
    <t>F2258862</t>
  </si>
  <si>
    <t>F4511459</t>
  </si>
  <si>
    <t>F9563322</t>
  </si>
  <si>
    <t>F9562809</t>
  </si>
  <si>
    <t>F0742993</t>
  </si>
  <si>
    <t>F2387593</t>
  </si>
  <si>
    <t>F4215797</t>
  </si>
  <si>
    <t>F5116197</t>
  </si>
  <si>
    <t>F6624654</t>
  </si>
  <si>
    <t>F6867709</t>
  </si>
  <si>
    <t>F8626864</t>
  </si>
  <si>
    <t>F8780953</t>
  </si>
  <si>
    <t>F9575879</t>
  </si>
  <si>
    <t>F9572297</t>
  </si>
  <si>
    <t>F6065742</t>
  </si>
  <si>
    <t>F8028511</t>
  </si>
  <si>
    <t>F6635558</t>
  </si>
  <si>
    <t>F1923129</t>
  </si>
  <si>
    <t>F1653886</t>
  </si>
  <si>
    <t>F0733735</t>
  </si>
  <si>
    <t>F2789451</t>
  </si>
  <si>
    <t>F6207496</t>
  </si>
  <si>
    <t>F6771454</t>
  </si>
  <si>
    <t>F8028183</t>
  </si>
  <si>
    <t>F8944560</t>
  </si>
  <si>
    <t>F4622932</t>
  </si>
  <si>
    <t>F9164059</t>
  </si>
  <si>
    <t>F6874618</t>
  </si>
  <si>
    <t>F8944596</t>
  </si>
  <si>
    <t>F6805318</t>
  </si>
  <si>
    <t>F4682579</t>
  </si>
  <si>
    <t>F3237958</t>
  </si>
  <si>
    <t>F0835779</t>
  </si>
  <si>
    <t>F2018156</t>
  </si>
  <si>
    <t>F2190321</t>
  </si>
  <si>
    <t>F3878288</t>
  </si>
  <si>
    <t>F9540092</t>
  </si>
  <si>
    <t>F0427849</t>
  </si>
  <si>
    <t>F5108322</t>
  </si>
  <si>
    <t>F2054059</t>
  </si>
  <si>
    <t>F2746669</t>
  </si>
  <si>
    <t>F6764863</t>
  </si>
  <si>
    <t>F8527970</t>
  </si>
  <si>
    <t>F9206600</t>
  </si>
  <si>
    <t>F9562777</t>
  </si>
  <si>
    <t>F9839288</t>
  </si>
  <si>
    <t>F8369933</t>
  </si>
  <si>
    <t>F3231239</t>
  </si>
  <si>
    <t>F2722898</t>
  </si>
  <si>
    <t>F2255354</t>
  </si>
  <si>
    <t>F3827267</t>
  </si>
  <si>
    <t>F8711838</t>
  </si>
  <si>
    <t>F9458090</t>
  </si>
  <si>
    <t>F4333279</t>
  </si>
  <si>
    <t>F9342888</t>
  </si>
  <si>
    <t>F8614198</t>
  </si>
  <si>
    <t>F5288062</t>
  </si>
  <si>
    <t>F0722669</t>
  </si>
  <si>
    <t>F3031274</t>
  </si>
  <si>
    <t>F2837196</t>
  </si>
  <si>
    <t>F2799906</t>
  </si>
  <si>
    <t>F2087019</t>
  </si>
  <si>
    <t>F2018034</t>
  </si>
  <si>
    <t>F8351257</t>
  </si>
  <si>
    <t>F9292924</t>
  </si>
  <si>
    <t>F7072883</t>
  </si>
  <si>
    <t>F7204905</t>
  </si>
  <si>
    <t>F2419356</t>
  </si>
  <si>
    <t>F1923124</t>
  </si>
  <si>
    <t>F2322563</t>
  </si>
  <si>
    <t>F3288654</t>
  </si>
  <si>
    <t>F4432633</t>
  </si>
  <si>
    <t>F4282059</t>
  </si>
  <si>
    <t>F5575878</t>
  </si>
  <si>
    <t>F8440298</t>
  </si>
  <si>
    <t>F6323248</t>
  </si>
  <si>
    <t>F2384444</t>
  </si>
  <si>
    <t>F8351216</t>
  </si>
  <si>
    <t>F2258886</t>
  </si>
  <si>
    <t>F1839359</t>
  </si>
  <si>
    <t>F8628787</t>
  </si>
  <si>
    <t>F8718622</t>
  </si>
  <si>
    <t>F0427217</t>
  </si>
  <si>
    <t>F0327469</t>
  </si>
  <si>
    <t>F0427262</t>
  </si>
  <si>
    <t>F3381539</t>
  </si>
  <si>
    <t>F6359328</t>
  </si>
  <si>
    <t>F2258427</t>
  </si>
  <si>
    <t>F8135959</t>
  </si>
  <si>
    <t>F6131188</t>
  </si>
  <si>
    <t>F9213423</t>
  </si>
  <si>
    <t>F5137259</t>
  </si>
  <si>
    <t>F8785208</t>
  </si>
  <si>
    <t>F8116218</t>
  </si>
  <si>
    <t>F9272131</t>
  </si>
  <si>
    <t>F2118518</t>
  </si>
  <si>
    <t>F2127198</t>
  </si>
  <si>
    <t>F2223198</t>
  </si>
  <si>
    <t>F5111882</t>
  </si>
  <si>
    <t>F6766517</t>
  </si>
  <si>
    <t>F7261357</t>
  </si>
  <si>
    <t>F8069657</t>
  </si>
  <si>
    <t>F1565372</t>
  </si>
  <si>
    <t>F1233646</t>
  </si>
  <si>
    <t>F6608086</t>
  </si>
  <si>
    <t>F2255147</t>
  </si>
  <si>
    <t>F2846393</t>
  </si>
  <si>
    <t>F3878046</t>
  </si>
  <si>
    <t>F8789911</t>
  </si>
  <si>
    <t>F2551630</t>
  </si>
  <si>
    <t>F6291748</t>
  </si>
  <si>
    <t>F9419367</t>
  </si>
  <si>
    <t>F9273072</t>
  </si>
  <si>
    <t>F5471519</t>
  </si>
  <si>
    <t>F6001678</t>
  </si>
  <si>
    <t>F4282057</t>
  </si>
  <si>
    <t>F2252611</t>
  </si>
  <si>
    <t>F1693376</t>
  </si>
  <si>
    <t>F1557510</t>
  </si>
  <si>
    <t>F1692537</t>
  </si>
  <si>
    <t>F2964886</t>
  </si>
  <si>
    <t>F3206935</t>
  </si>
  <si>
    <t>F7336341</t>
  </si>
  <si>
    <t>F2894714</t>
  </si>
  <si>
    <t>F2258543</t>
  </si>
  <si>
    <t>F1057369</t>
  </si>
  <si>
    <t>F6211313</t>
  </si>
  <si>
    <t>F3207680</t>
  </si>
  <si>
    <t>F3905379</t>
  </si>
  <si>
    <t>F0751056</t>
  </si>
  <si>
    <t>F1494478</t>
  </si>
  <si>
    <t>F2190473</t>
  </si>
  <si>
    <t>F2690436</t>
  </si>
  <si>
    <t>F3261251</t>
  </si>
  <si>
    <t>F0720561</t>
  </si>
  <si>
    <t>F7023290</t>
  </si>
  <si>
    <t>F8030907</t>
  </si>
  <si>
    <t>F8249511</t>
  </si>
  <si>
    <t>F8783663</t>
  </si>
  <si>
    <t>F0720539</t>
  </si>
  <si>
    <t>F6264535</t>
  </si>
  <si>
    <t>F6814603</t>
  </si>
  <si>
    <t>F9057279</t>
  </si>
  <si>
    <t>F7987159</t>
  </si>
  <si>
    <t>F0751027</t>
  </si>
  <si>
    <t>F2191233</t>
  </si>
  <si>
    <t>F3295916</t>
  </si>
  <si>
    <t>F2634782</t>
  </si>
  <si>
    <t>F9309917</t>
  </si>
  <si>
    <t>F6264071</t>
  </si>
  <si>
    <t>F6263251</t>
  </si>
  <si>
    <t>F3549117</t>
  </si>
  <si>
    <t>F6065794</t>
  </si>
  <si>
    <t>F6328934</t>
  </si>
  <si>
    <t>F6608079</t>
  </si>
  <si>
    <t>F6066065</t>
  </si>
  <si>
    <t>F7985946</t>
  </si>
  <si>
    <t>F9843167</t>
  </si>
  <si>
    <t>F6711559</t>
  </si>
  <si>
    <t>F0439846</t>
  </si>
  <si>
    <t>F8713104</t>
  </si>
  <si>
    <t>F4621931</t>
  </si>
  <si>
    <t>F0691259</t>
  </si>
  <si>
    <t>F0447457</t>
  </si>
  <si>
    <t>F2455787</t>
  </si>
  <si>
    <t>F0303031</t>
  </si>
  <si>
    <t>F1654011</t>
  </si>
  <si>
    <t>F3158414</t>
  </si>
  <si>
    <t>F0147554</t>
  </si>
  <si>
    <t>F4621983</t>
  </si>
  <si>
    <t>F6834179</t>
  </si>
  <si>
    <t>F4682777</t>
  </si>
  <si>
    <t>F3231457</t>
  </si>
  <si>
    <t>F3165764</t>
  </si>
  <si>
    <t>F2256334</t>
  </si>
  <si>
    <t>F0743857</t>
  </si>
  <si>
    <t>F0259739</t>
  </si>
  <si>
    <t>F6066507</t>
  </si>
  <si>
    <t>F8028597</t>
  </si>
  <si>
    <t>F6378281</t>
  </si>
  <si>
    <t>F4505047</t>
  </si>
  <si>
    <t>F3347821</t>
  </si>
  <si>
    <t>F2124778</t>
  </si>
  <si>
    <t>F1129159</t>
  </si>
  <si>
    <t>F0742941</t>
  </si>
  <si>
    <t>F0655191</t>
  </si>
  <si>
    <t>F1725843</t>
  </si>
  <si>
    <t>F2261047</t>
  </si>
  <si>
    <t>F9275922</t>
  </si>
  <si>
    <t>F9307306</t>
  </si>
  <si>
    <t>F9532647</t>
  </si>
  <si>
    <t>F2259369</t>
  </si>
  <si>
    <t>F9174680</t>
  </si>
  <si>
    <t>F0720962</t>
  </si>
  <si>
    <t>F3152176</t>
  </si>
  <si>
    <t>F3828417</t>
  </si>
  <si>
    <t>F6768128</t>
  </si>
  <si>
    <t>F8528545</t>
  </si>
  <si>
    <t>F8945140</t>
  </si>
  <si>
    <t>F7336373</t>
  </si>
  <si>
    <t>F9342726</t>
  </si>
  <si>
    <t>F6817528</t>
  </si>
  <si>
    <t>F6001592</t>
  </si>
  <si>
    <t>F2256992</t>
  </si>
  <si>
    <t>F6001771</t>
  </si>
  <si>
    <t>F2657425</t>
  </si>
  <si>
    <t>F9923339</t>
  </si>
  <si>
    <t>F9515538</t>
  </si>
  <si>
    <t>F9263252</t>
  </si>
  <si>
    <t>F9263275</t>
  </si>
  <si>
    <t>F8351052</t>
  </si>
  <si>
    <t>F7119953</t>
  </si>
  <si>
    <t>F6322997</t>
  </si>
  <si>
    <t>F3542245</t>
  </si>
  <si>
    <t>F2574837</t>
  </si>
  <si>
    <t>F0442118</t>
  </si>
  <si>
    <t>F8441547</t>
  </si>
  <si>
    <t>F6173841</t>
  </si>
  <si>
    <t>F3032290</t>
  </si>
  <si>
    <t>F8468183</t>
  </si>
  <si>
    <t>F0738468</t>
  </si>
  <si>
    <t>F8289859</t>
  </si>
  <si>
    <t>F0898870</t>
  </si>
  <si>
    <t>F6066508</t>
  </si>
  <si>
    <t>F6323210</t>
  </si>
  <si>
    <t>F6324569</t>
  </si>
  <si>
    <t>F9417524</t>
  </si>
  <si>
    <t>F8367429</t>
  </si>
  <si>
    <t>F3548952</t>
  </si>
  <si>
    <t>F1931769</t>
  </si>
  <si>
    <t>F8713097</t>
  </si>
  <si>
    <t>F2463129</t>
  </si>
  <si>
    <t>F3266314</t>
  </si>
  <si>
    <t>F6383919</t>
  </si>
  <si>
    <t>F1140518</t>
  </si>
  <si>
    <t>F1353737</t>
  </si>
  <si>
    <t>F0227758</t>
  </si>
  <si>
    <t>F6052439</t>
  </si>
  <si>
    <t>F8263178</t>
  </si>
  <si>
    <t>F0689179</t>
  </si>
  <si>
    <t>F6298627</t>
  </si>
  <si>
    <t>F0399977</t>
  </si>
  <si>
    <t>F0722787</t>
  </si>
  <si>
    <t>F0723132</t>
  </si>
  <si>
    <t>F2690487</t>
  </si>
  <si>
    <t>F0743240</t>
  </si>
  <si>
    <t>F8022389</t>
  </si>
  <si>
    <t>F6069085</t>
  </si>
  <si>
    <t>F1188779</t>
  </si>
  <si>
    <t>F9132215</t>
  </si>
  <si>
    <t>F8788424</t>
  </si>
  <si>
    <t>F8628925</t>
  </si>
  <si>
    <t>F8592799</t>
  </si>
  <si>
    <t>F8562918</t>
  </si>
  <si>
    <t>F8528166</t>
  </si>
  <si>
    <t>F9445159</t>
  </si>
  <si>
    <t>F8501998</t>
  </si>
  <si>
    <t>F8370956</t>
  </si>
  <si>
    <t>F8366486</t>
  </si>
  <si>
    <t>F8351262</t>
  </si>
  <si>
    <t>F8504914</t>
  </si>
  <si>
    <t>F9458487</t>
  </si>
  <si>
    <t>F3311448</t>
  </si>
  <si>
    <t>F1840388</t>
  </si>
  <si>
    <t>F2118519</t>
  </si>
  <si>
    <t>F2586496</t>
  </si>
  <si>
    <t>F2638433</t>
  </si>
  <si>
    <t>F6769491</t>
  </si>
  <si>
    <t>F1694839</t>
  </si>
  <si>
    <t>F4132623</t>
  </si>
  <si>
    <t>F4437397</t>
  </si>
  <si>
    <t>F4955553</t>
  </si>
  <si>
    <t>F6066116</t>
  </si>
  <si>
    <t>F4389599</t>
  </si>
  <si>
    <t>F6909981</t>
  </si>
  <si>
    <t>F9279059</t>
  </si>
  <si>
    <t>F2947698</t>
  </si>
  <si>
    <t>F2054062</t>
  </si>
  <si>
    <t>F2222167</t>
  </si>
  <si>
    <t>F2332206</t>
  </si>
  <si>
    <t>F6874650</t>
  </si>
  <si>
    <t>F4068843</t>
  </si>
  <si>
    <t>F6070089</t>
  </si>
  <si>
    <t>F6782501</t>
  </si>
  <si>
    <t>F7120215</t>
  </si>
  <si>
    <t>F8933969</t>
  </si>
  <si>
    <t>F9252336</t>
  </si>
  <si>
    <t>F5156011</t>
  </si>
  <si>
    <t>F5947196</t>
  </si>
  <si>
    <t>F6073183</t>
  </si>
  <si>
    <t>F6765945</t>
  </si>
  <si>
    <t>F4424153</t>
  </si>
  <si>
    <t>F0720659</t>
  </si>
  <si>
    <t>F1930519</t>
  </si>
  <si>
    <t>F3240557</t>
  </si>
  <si>
    <t>F6834543</t>
  </si>
  <si>
    <t>F7353268</t>
  </si>
  <si>
    <t>F8436702</t>
  </si>
  <si>
    <t>F9562762</t>
  </si>
  <si>
    <t>F5267259</t>
  </si>
  <si>
    <t>F4622148</t>
  </si>
  <si>
    <t>F6065835</t>
  </si>
  <si>
    <t>F8628914</t>
  </si>
  <si>
    <t>F2220257</t>
  </si>
  <si>
    <t>F3207089</t>
  </si>
  <si>
    <t>F3581957</t>
  </si>
  <si>
    <t>F0500071</t>
  </si>
  <si>
    <t>F5118805</t>
  </si>
  <si>
    <t>F6582361</t>
  </si>
  <si>
    <t>F6832705</t>
  </si>
  <si>
    <t>F8629042</t>
  </si>
  <si>
    <t>F9307158</t>
  </si>
  <si>
    <t>F9948299</t>
  </si>
  <si>
    <t>F8598828</t>
  </si>
  <si>
    <t>F6765039</t>
  </si>
  <si>
    <t>F3206816</t>
  </si>
  <si>
    <t>F1725939</t>
  </si>
  <si>
    <t>F9174832</t>
  </si>
  <si>
    <t>F9290441</t>
  </si>
  <si>
    <t>F6813983</t>
  </si>
  <si>
    <t>F0743058</t>
  </si>
  <si>
    <t>F2124049</t>
  </si>
  <si>
    <t>F7120388</t>
  </si>
  <si>
    <t>F9272134</t>
  </si>
  <si>
    <t>F8766930</t>
  </si>
  <si>
    <t>F0720428</t>
  </si>
  <si>
    <t>F4555857</t>
  </si>
  <si>
    <t>F4602498</t>
  </si>
  <si>
    <t>F6323909</t>
  </si>
  <si>
    <t>F8728379</t>
  </si>
  <si>
    <t>F6763559</t>
  </si>
  <si>
    <t>F0169392</t>
  </si>
  <si>
    <t>F6770177</t>
  </si>
  <si>
    <t>F7022114</t>
  </si>
  <si>
    <t>F6875059</t>
  </si>
  <si>
    <t>F6818139</t>
  </si>
  <si>
    <t>F6813844</t>
  </si>
  <si>
    <t>F6809559</t>
  </si>
  <si>
    <t>F6806128</t>
  </si>
  <si>
    <t>F6792219</t>
  </si>
  <si>
    <t>F6769471</t>
  </si>
  <si>
    <t>F6769557</t>
  </si>
  <si>
    <t>F7251739</t>
  </si>
  <si>
    <t>F6766667</t>
  </si>
  <si>
    <t>F6753891</t>
  </si>
  <si>
    <t>F6740908</t>
  </si>
  <si>
    <t>F6323631</t>
  </si>
  <si>
    <t>F6280048</t>
  </si>
  <si>
    <t>F6207835</t>
  </si>
  <si>
    <t>F6173209</t>
  </si>
  <si>
    <t>F6078451</t>
  </si>
  <si>
    <t>F5081789</t>
  </si>
  <si>
    <t>F7162734</t>
  </si>
  <si>
    <t>F7252070</t>
  </si>
  <si>
    <t>F4912879</t>
  </si>
  <si>
    <t>F8712844</t>
  </si>
  <si>
    <t>F9685098</t>
  </si>
  <si>
    <t>F9457920</t>
  </si>
  <si>
    <t>F9457921</t>
  </si>
  <si>
    <t>F9328971</t>
  </si>
  <si>
    <t>F9272135</t>
  </si>
  <si>
    <t>F9174953</t>
  </si>
  <si>
    <t>F9087446</t>
  </si>
  <si>
    <t>F8941156</t>
  </si>
  <si>
    <t>F8937078</t>
  </si>
  <si>
    <t>F8711458</t>
  </si>
  <si>
    <t>F7252071</t>
  </si>
  <si>
    <t>F8527777</t>
  </si>
  <si>
    <t>F8527657</t>
  </si>
  <si>
    <t>F8527628</t>
  </si>
  <si>
    <t>F8435099</t>
  </si>
  <si>
    <t>F8200708</t>
  </si>
  <si>
    <t>F8174688</t>
  </si>
  <si>
    <t>F8108099</t>
  </si>
  <si>
    <t>F7336356</t>
  </si>
  <si>
    <t>F7255477</t>
  </si>
  <si>
    <t>F0169197</t>
  </si>
  <si>
    <t>F4977904</t>
  </si>
  <si>
    <t>F4578987</t>
  </si>
  <si>
    <t>F0723145</t>
  </si>
  <si>
    <t>F0784239</t>
  </si>
  <si>
    <t>F0743781</t>
  </si>
  <si>
    <t>F0742944</t>
  </si>
  <si>
    <t>F0743301</t>
  </si>
  <si>
    <t>F0738768</t>
  </si>
  <si>
    <t>F0733957</t>
  </si>
  <si>
    <t>F0723589</t>
  </si>
  <si>
    <t>F0723607</t>
  </si>
  <si>
    <t>F0655269</t>
  </si>
  <si>
    <t>F1694223</t>
  </si>
  <si>
    <t>F0501498</t>
  </si>
  <si>
    <t>F0442069</t>
  </si>
  <si>
    <t>F0436887</t>
  </si>
  <si>
    <t>F0427177</t>
  </si>
  <si>
    <t>F0301339</t>
  </si>
  <si>
    <t>F0204881</t>
  </si>
  <si>
    <t>F0175599</t>
  </si>
  <si>
    <t>F0175169</t>
  </si>
  <si>
    <t>F0172472</t>
  </si>
  <si>
    <t>F4432988</t>
  </si>
  <si>
    <t>F1692480</t>
  </si>
  <si>
    <t>F1710559</t>
  </si>
  <si>
    <t>F3188150</t>
  </si>
  <si>
    <t>F4388479</t>
  </si>
  <si>
    <t>F3912476</t>
  </si>
  <si>
    <t>F3544248</t>
  </si>
  <si>
    <t>F3546671</t>
  </si>
  <si>
    <t>F3295885</t>
  </si>
  <si>
    <t>F3241388</t>
  </si>
  <si>
    <t>F3231461</t>
  </si>
  <si>
    <t>F3191438</t>
  </si>
  <si>
    <t>F1880693</t>
  </si>
  <si>
    <t>F3189507</t>
  </si>
  <si>
    <t>F3166402</t>
  </si>
  <si>
    <t>F2256427</t>
  </si>
  <si>
    <t>F2021807</t>
  </si>
  <si>
    <t>F2846288</t>
  </si>
  <si>
    <t>F2190999</t>
  </si>
  <si>
    <t>F2064627</t>
  </si>
  <si>
    <t>F2259239</t>
  </si>
  <si>
    <t>F2383769</t>
  </si>
  <si>
    <t>F2669666</t>
  </si>
  <si>
    <t>F2844252</t>
  </si>
  <si>
    <t>F4619450</t>
  </si>
  <si>
    <t>F0440874</t>
  </si>
  <si>
    <t>F1413019</t>
  </si>
  <si>
    <t>F2386972</t>
  </si>
  <si>
    <t>F2665068</t>
  </si>
  <si>
    <t>F3241457</t>
  </si>
  <si>
    <t>F4505681</t>
  </si>
  <si>
    <t>F5947086</t>
  </si>
  <si>
    <t>F6635739</t>
  </si>
  <si>
    <t>F7107785</t>
  </si>
  <si>
    <t>F8028313</t>
  </si>
  <si>
    <t>F8628905</t>
  </si>
  <si>
    <t>F9843083</t>
  </si>
  <si>
    <t>F8963307</t>
  </si>
  <si>
    <t>F8712094</t>
  </si>
  <si>
    <t>F8350588</t>
  </si>
  <si>
    <t>F0435551</t>
  </si>
  <si>
    <t>F9938088</t>
  </si>
  <si>
    <t>F8369746</t>
  </si>
  <si>
    <t>F9290330</t>
  </si>
  <si>
    <t>F5733831</t>
  </si>
  <si>
    <t>F2414694</t>
  </si>
  <si>
    <t>F2637776</t>
  </si>
  <si>
    <t>F7148673</t>
  </si>
  <si>
    <t>F1997878</t>
  </si>
  <si>
    <t>F2275595</t>
  </si>
  <si>
    <t>F3288715</t>
  </si>
  <si>
    <t>F6001406</t>
  </si>
  <si>
    <t>F6800640</t>
  </si>
  <si>
    <t>F6811938</t>
  </si>
  <si>
    <t>F9192739</t>
  </si>
  <si>
    <t>F3167430</t>
  </si>
  <si>
    <t>F1712872</t>
  </si>
  <si>
    <t>F1725754</t>
  </si>
  <si>
    <t>F0738484</t>
  </si>
  <si>
    <t>F0743567</t>
  </si>
  <si>
    <t>F3295857</t>
  </si>
  <si>
    <t>F2190545</t>
  </si>
  <si>
    <t>F2062299</t>
  </si>
  <si>
    <t>F7618858</t>
  </si>
  <si>
    <t>F6770326</t>
  </si>
  <si>
    <t>F0655311</t>
  </si>
  <si>
    <t>F3564512</t>
  </si>
  <si>
    <t>F3565959</t>
  </si>
  <si>
    <t>F7120653</t>
  </si>
  <si>
    <t>F2190581</t>
  </si>
  <si>
    <t>F6363374</t>
  </si>
  <si>
    <t>F6086999</t>
  </si>
  <si>
    <t>F2258657</t>
  </si>
  <si>
    <t>F6883086</t>
  </si>
  <si>
    <t>F0737995</t>
  </si>
  <si>
    <t>F0292629</t>
  </si>
  <si>
    <t>F6772797</t>
  </si>
  <si>
    <t>F2054139</t>
  </si>
  <si>
    <t>F7149374</t>
  </si>
  <si>
    <t>F9329203</t>
  </si>
  <si>
    <t>F0720666</t>
  </si>
  <si>
    <t>F1916221</t>
  </si>
  <si>
    <t>F3166458</t>
  </si>
  <si>
    <t>F2258558</t>
  </si>
  <si>
    <t>F2837126</t>
  </si>
  <si>
    <t>F2942183</t>
  </si>
  <si>
    <t>F4068764</t>
  </si>
  <si>
    <t>F6003283</t>
  </si>
  <si>
    <t>F6178816</t>
  </si>
  <si>
    <t>F6878535</t>
  </si>
  <si>
    <t>F7002696</t>
  </si>
  <si>
    <t>F8629002</t>
  </si>
  <si>
    <t>F9290630</t>
  </si>
  <si>
    <t>F9833812</t>
  </si>
  <si>
    <t>F4380669</t>
  </si>
  <si>
    <t>F0644689</t>
  </si>
  <si>
    <t>F2331623</t>
  </si>
  <si>
    <t>F2965578</t>
  </si>
  <si>
    <t>F6337211</t>
  </si>
  <si>
    <t>F6848464</t>
  </si>
  <si>
    <t>F8587408</t>
  </si>
  <si>
    <t>F8359178</t>
  </si>
  <si>
    <t>F8248778</t>
  </si>
  <si>
    <t>F8074649</t>
  </si>
  <si>
    <t>F8028397</t>
  </si>
  <si>
    <t>F6322472</t>
  </si>
  <si>
    <t>F5945339</t>
  </si>
  <si>
    <t>F3803175</t>
  </si>
  <si>
    <t>F3295908</t>
  </si>
  <si>
    <t>F3160396</t>
  </si>
  <si>
    <t>F1690535</t>
  </si>
  <si>
    <t>F2808538</t>
  </si>
  <si>
    <t>F6091128</t>
  </si>
  <si>
    <t>F1835611</t>
  </si>
  <si>
    <t>F8712218</t>
  </si>
  <si>
    <t>F6321104</t>
  </si>
  <si>
    <t>F9213879</t>
  </si>
  <si>
    <t>F6264324</t>
  </si>
  <si>
    <t>F6291889</t>
  </si>
  <si>
    <t>F6000864</t>
  </si>
  <si>
    <t>F3800555</t>
  </si>
  <si>
    <t>F2754389</t>
  </si>
  <si>
    <t>F2419080</t>
  </si>
  <si>
    <t>F0743371</t>
  </si>
  <si>
    <t>F0614899</t>
  </si>
  <si>
    <t>F3206764</t>
  </si>
  <si>
    <t>F3718392</t>
  </si>
  <si>
    <t>F9460502</t>
  </si>
  <si>
    <t>F9197930</t>
  </si>
  <si>
    <t>F8028163</t>
  </si>
  <si>
    <t>F8128563</t>
  </si>
  <si>
    <t>F6817039</t>
  </si>
  <si>
    <t>F6820372</t>
  </si>
  <si>
    <t>F6948028</t>
  </si>
  <si>
    <t>F6959241</t>
  </si>
  <si>
    <t>F7149057</t>
  </si>
  <si>
    <t>F7204729</t>
  </si>
  <si>
    <t>F7252543</t>
  </si>
  <si>
    <t>F7340182</t>
  </si>
  <si>
    <t>F7817559</t>
  </si>
  <si>
    <t>F8022763</t>
  </si>
  <si>
    <t>F2054422</t>
  </si>
  <si>
    <t>F8174609</t>
  </si>
  <si>
    <t>F6472533</t>
  </si>
  <si>
    <t>F8367191</t>
  </si>
  <si>
    <t>F8366474</t>
  </si>
  <si>
    <t>F8435719</t>
  </si>
  <si>
    <t>F8527669</t>
  </si>
  <si>
    <t>F8527770</t>
  </si>
  <si>
    <t>F8528003</t>
  </si>
  <si>
    <t>F8676569</t>
  </si>
  <si>
    <t>F8698450</t>
  </si>
  <si>
    <t>F8711851</t>
  </si>
  <si>
    <t>F8719332</t>
  </si>
  <si>
    <t>F8907753</t>
  </si>
  <si>
    <t>F8907653</t>
  </si>
  <si>
    <t>F6798322</t>
  </si>
  <si>
    <t>F6334982</t>
  </si>
  <si>
    <t>F9290276</t>
  </si>
  <si>
    <t>F3605029</t>
  </si>
  <si>
    <t>F2256231</t>
  </si>
  <si>
    <t>F2256586</t>
  </si>
  <si>
    <t>F2258718</t>
  </si>
  <si>
    <t>F2259491</t>
  </si>
  <si>
    <t>F2258812</t>
  </si>
  <si>
    <t>F2332328</t>
  </si>
  <si>
    <t>F2455209</t>
  </si>
  <si>
    <t>F3238847</t>
  </si>
  <si>
    <t>F3296036</t>
  </si>
  <si>
    <t>F3295823</t>
  </si>
  <si>
    <t>F3549132</t>
  </si>
  <si>
    <t>F3876810</t>
  </si>
  <si>
    <t>F6323293</t>
  </si>
  <si>
    <t>F0010014</t>
  </si>
  <si>
    <t>F4825214</t>
  </si>
  <si>
    <t>F5140018</t>
  </si>
  <si>
    <t>F5351243</t>
  </si>
  <si>
    <t>F6001836</t>
  </si>
  <si>
    <t>F6001834</t>
  </si>
  <si>
    <t>F6001414</t>
  </si>
  <si>
    <t>F6178784</t>
  </si>
  <si>
    <t>F6206430</t>
  </si>
  <si>
    <t>F6206431</t>
  </si>
  <si>
    <t>F6207626</t>
  </si>
  <si>
    <t>F6210691</t>
  </si>
  <si>
    <t>F1837428</t>
  </si>
  <si>
    <t>F9342581</t>
  </si>
  <si>
    <t>F2064339</t>
  </si>
  <si>
    <t>F0738461</t>
  </si>
  <si>
    <t>F1712863</t>
  </si>
  <si>
    <t>F1692737</t>
  </si>
  <si>
    <t>F1645869</t>
  </si>
  <si>
    <t>F1221919</t>
  </si>
  <si>
    <t>F0858179</t>
  </si>
  <si>
    <t>F0742884</t>
  </si>
  <si>
    <t>F0741367</t>
  </si>
  <si>
    <t>F0740838</t>
  </si>
  <si>
    <t>F0740194</t>
  </si>
  <si>
    <t>F0738423</t>
  </si>
  <si>
    <t>F0733754</t>
  </si>
  <si>
    <t>F1831735</t>
  </si>
  <si>
    <t>F0723323</t>
  </si>
  <si>
    <t>F0722667</t>
  </si>
  <si>
    <t>F0722741</t>
  </si>
  <si>
    <t>F0724249</t>
  </si>
  <si>
    <t>F0493330</t>
  </si>
  <si>
    <t>F0442782</t>
  </si>
  <si>
    <t>F0435988</t>
  </si>
  <si>
    <t>F0429614</t>
  </si>
  <si>
    <t>F0169101</t>
  </si>
  <si>
    <t>F0099838</t>
  </si>
  <si>
    <t>F9329303</t>
  </si>
  <si>
    <t>F1808349</t>
  </si>
  <si>
    <t>F2064292</t>
  </si>
  <si>
    <t>F9572291</t>
  </si>
  <si>
    <t>F9933729</t>
  </si>
  <si>
    <t>F9140028</t>
  </si>
  <si>
    <t>F2250996</t>
  </si>
  <si>
    <t>F2759554</t>
  </si>
  <si>
    <t>F4689119</t>
  </si>
  <si>
    <t>F6065803</t>
  </si>
  <si>
    <t>F6291863</t>
  </si>
  <si>
    <t>F6753894</t>
  </si>
  <si>
    <t>F9833836</t>
  </si>
  <si>
    <t>F2788784</t>
  </si>
  <si>
    <t>F0738823</t>
  </si>
  <si>
    <t>F1925262</t>
  </si>
  <si>
    <t>F2258577</t>
  </si>
  <si>
    <t>F4699322</t>
  </si>
  <si>
    <t>F5173287</t>
  </si>
  <si>
    <t>F8711592</t>
  </si>
  <si>
    <t>F8788433</t>
  </si>
  <si>
    <t>F1621439</t>
  </si>
  <si>
    <t>F3949937</t>
  </si>
  <si>
    <t>F0169107</t>
  </si>
  <si>
    <t>F3801546</t>
  </si>
  <si>
    <t>F3163468</t>
  </si>
  <si>
    <t>F0722757</t>
  </si>
  <si>
    <t>F9378639</t>
  </si>
  <si>
    <t>F6121629</t>
  </si>
  <si>
    <t>F0881849</t>
  </si>
  <si>
    <t>F2259056</t>
  </si>
  <si>
    <t>F4615698</t>
  </si>
  <si>
    <t>F4352988</t>
  </si>
  <si>
    <t>F4196319</t>
  </si>
  <si>
    <t>F9290376</t>
  </si>
  <si>
    <t>F0720583</t>
  </si>
  <si>
    <t>F0169189</t>
  </si>
  <si>
    <t>F0910018</t>
  </si>
  <si>
    <t>F2556761</t>
  </si>
  <si>
    <t>F3288659</t>
  </si>
  <si>
    <t>F4407103</t>
  </si>
  <si>
    <t>F5115402</t>
  </si>
  <si>
    <t>F6131272</t>
  </si>
  <si>
    <t>F6323209</t>
  </si>
  <si>
    <t>F8811249</t>
  </si>
  <si>
    <t>F8943169</t>
  </si>
  <si>
    <t>F1690293</t>
  </si>
  <si>
    <t>F3274196</t>
  </si>
  <si>
    <t>F1712865</t>
  </si>
  <si>
    <t>F2327748</t>
  </si>
  <si>
    <t>F3295871</t>
  </si>
  <si>
    <t>F3338686</t>
  </si>
  <si>
    <t>F4720319</t>
  </si>
  <si>
    <t>F6001449</t>
  </si>
  <si>
    <t>F6173050</t>
  </si>
  <si>
    <t>F6239658</t>
  </si>
  <si>
    <t>F7204116</t>
  </si>
  <si>
    <t>F8236879</t>
  </si>
  <si>
    <t>F8574398</t>
  </si>
  <si>
    <t>F9206582</t>
  </si>
  <si>
    <t>F6340026</t>
  </si>
  <si>
    <t>F2255292</t>
  </si>
  <si>
    <t>F3272799</t>
  </si>
  <si>
    <t>F6208094</t>
  </si>
  <si>
    <t>F8036777</t>
  </si>
  <si>
    <t>F9532672</t>
  </si>
  <si>
    <t>F0720974</t>
  </si>
  <si>
    <t>F2069361</t>
  </si>
  <si>
    <t>F3158161</t>
  </si>
  <si>
    <t>F3165451</t>
  </si>
  <si>
    <t>F7149338</t>
  </si>
  <si>
    <t>F9410358</t>
  </si>
  <si>
    <t>F8712723</t>
  </si>
  <si>
    <t>F7116307</t>
  </si>
  <si>
    <t>F9342907</t>
  </si>
  <si>
    <t>F2788566</t>
  </si>
  <si>
    <t>F6066999</t>
  </si>
  <si>
    <t>F6883146</t>
  </si>
  <si>
    <t>F9465779</t>
  </si>
  <si>
    <t>F3031779</t>
  </si>
  <si>
    <t>F6131173</t>
  </si>
  <si>
    <t>F6796831</t>
  </si>
  <si>
    <t>F7443798</t>
  </si>
  <si>
    <t>F9824099</t>
  </si>
  <si>
    <t>F3166086</t>
  </si>
  <si>
    <t>F8523371</t>
  </si>
  <si>
    <t>F9213928</t>
  </si>
  <si>
    <t>F0169799</t>
  </si>
  <si>
    <t>F9562792</t>
  </si>
  <si>
    <t>F8785392</t>
  </si>
  <si>
    <t>F8573439</t>
  </si>
  <si>
    <t>F3549120</t>
  </si>
  <si>
    <t>F3799994</t>
  </si>
  <si>
    <t>F8614627</t>
  </si>
  <si>
    <t>F9159589</t>
  </si>
  <si>
    <t>F1726599</t>
  </si>
  <si>
    <t>F9272292</t>
  </si>
  <si>
    <t>F6870799</t>
  </si>
  <si>
    <t>F1708776</t>
  </si>
  <si>
    <t>F3795299</t>
  </si>
  <si>
    <t>F4978857</t>
  </si>
  <si>
    <t>F1930878</t>
  </si>
  <si>
    <t>F7116449</t>
  </si>
  <si>
    <t>F8684441</t>
  </si>
  <si>
    <t>F9435047</t>
  </si>
  <si>
    <t>F6771224</t>
  </si>
  <si>
    <t>F2064763</t>
  </si>
  <si>
    <t>F8863979</t>
  </si>
  <si>
    <t>F2738819</t>
  </si>
  <si>
    <t>F5951034</t>
  </si>
  <si>
    <t>F2560858</t>
  </si>
  <si>
    <t>F9191379</t>
  </si>
  <si>
    <t>F8176055</t>
  </si>
  <si>
    <t>F7352208</t>
  </si>
  <si>
    <t>F2691619</t>
  </si>
  <si>
    <t>F4324493</t>
  </si>
  <si>
    <t>F3336035</t>
  </si>
  <si>
    <t>F8177389</t>
  </si>
  <si>
    <t>F3209147</t>
  </si>
  <si>
    <t>F6484233</t>
  </si>
  <si>
    <t>F8711942</t>
  </si>
  <si>
    <t>F9290456</t>
  </si>
  <si>
    <t>F0169680</t>
  </si>
  <si>
    <t>F4587072</t>
  </si>
  <si>
    <t>F8698117</t>
  </si>
  <si>
    <t>F0751082</t>
  </si>
  <si>
    <t>F2516817</t>
  </si>
  <si>
    <t>F8714913</t>
  </si>
  <si>
    <t>F0437271</t>
  </si>
  <si>
    <t>F8944788</t>
  </si>
  <si>
    <t>F1695116</t>
  </si>
  <si>
    <t>F9422178</t>
  </si>
  <si>
    <t>F3206878</t>
  </si>
  <si>
    <t>F3801601</t>
  </si>
  <si>
    <t>F3162075</t>
  </si>
  <si>
    <t>F6361817</t>
  </si>
  <si>
    <t>F3565868</t>
  </si>
  <si>
    <t>F8912459</t>
  </si>
  <si>
    <t>F4201600</t>
  </si>
  <si>
    <t>F9460246</t>
  </si>
  <si>
    <t>F0502055</t>
  </si>
  <si>
    <t>F8427329</t>
  </si>
  <si>
    <t>F9290452</t>
  </si>
  <si>
    <t>F6001415</t>
  </si>
  <si>
    <t>F6383879</t>
  </si>
  <si>
    <t>F2155219</t>
  </si>
  <si>
    <t>F3740946</t>
  </si>
  <si>
    <t>F4717469</t>
  </si>
  <si>
    <t>F6365757</t>
  </si>
  <si>
    <t>F3601979</t>
  </si>
  <si>
    <t>F3605993</t>
  </si>
  <si>
    <t>F3288691</t>
  </si>
  <si>
    <t>F6798558</t>
  </si>
  <si>
    <t>F8028232</t>
  </si>
  <si>
    <t>F9262349</t>
  </si>
  <si>
    <t>F0249959</t>
  </si>
  <si>
    <t>F2258940</t>
  </si>
  <si>
    <t>F5951054</t>
  </si>
  <si>
    <t>F6771078</t>
  </si>
  <si>
    <t>F2064118</t>
  </si>
  <si>
    <t>F9307302</t>
  </si>
  <si>
    <t>F6764882</t>
  </si>
  <si>
    <t>F9343102</t>
  </si>
  <si>
    <t>F3222058</t>
  </si>
  <si>
    <t>F9476654</t>
  </si>
  <si>
    <t>F2253997</t>
  </si>
  <si>
    <t>F7151486</t>
  </si>
  <si>
    <t>F6786365</t>
  </si>
  <si>
    <t>F3161174</t>
  </si>
  <si>
    <t>F0436882</t>
  </si>
  <si>
    <t>F0626139</t>
  </si>
  <si>
    <t>F9832868</t>
  </si>
  <si>
    <t>F2331911</t>
  </si>
  <si>
    <t>F3243982</t>
  </si>
  <si>
    <t>F5098079</t>
  </si>
  <si>
    <t>F7542250</t>
  </si>
  <si>
    <t>F4189931</t>
  </si>
  <si>
    <t>F1916598</t>
  </si>
  <si>
    <t>F8823723</t>
  </si>
  <si>
    <t>F2259152</t>
  </si>
  <si>
    <t>F2243309</t>
  </si>
  <si>
    <t>F4696659</t>
  </si>
  <si>
    <t>F4592119</t>
  </si>
  <si>
    <t>F8412532</t>
  </si>
  <si>
    <t>F0743270</t>
  </si>
  <si>
    <t>F2350704</t>
  </si>
  <si>
    <t>F9457990</t>
  </si>
  <si>
    <t>F9329423</t>
  </si>
  <si>
    <t>F8029541</t>
  </si>
  <si>
    <t>F7069586</t>
  </si>
  <si>
    <t>F6002484</t>
  </si>
  <si>
    <t>F5080199</t>
  </si>
  <si>
    <t>F3166228</t>
  </si>
  <si>
    <t>F3154619</t>
  </si>
  <si>
    <t>F2804488</t>
  </si>
  <si>
    <t>F2623628</t>
  </si>
  <si>
    <t>F2419152</t>
  </si>
  <si>
    <t>F2013149</t>
  </si>
  <si>
    <t>F0720871</t>
  </si>
  <si>
    <t>F0720870</t>
  </si>
  <si>
    <t>F0291352</t>
  </si>
  <si>
    <t>F3117996</t>
  </si>
  <si>
    <t>F3864559</t>
  </si>
  <si>
    <t>F2606939</t>
  </si>
  <si>
    <t>F7321138</t>
  </si>
  <si>
    <t>F0428097</t>
  </si>
  <si>
    <t>F8076484</t>
  </si>
  <si>
    <t>F2190427</t>
  </si>
  <si>
    <t>F8031168</t>
  </si>
  <si>
    <t>F8186946</t>
  </si>
  <si>
    <t>F7683383</t>
  </si>
  <si>
    <t>F2190490</t>
  </si>
  <si>
    <t>F8969154</t>
  </si>
  <si>
    <t>F9448456</t>
  </si>
  <si>
    <t>F6799856</t>
  </si>
  <si>
    <t>F0743442</t>
  </si>
  <si>
    <t>F3335962</t>
  </si>
  <si>
    <t>F2315898</t>
  </si>
  <si>
    <t>F4575336</t>
  </si>
  <si>
    <t>F8528023</t>
  </si>
  <si>
    <t>F2190953</t>
  </si>
  <si>
    <t>F6326759</t>
  </si>
  <si>
    <t>F8940179</t>
  </si>
  <si>
    <t>F3152172</t>
  </si>
  <si>
    <t>F6001885</t>
  </si>
  <si>
    <t>F6365831</t>
  </si>
  <si>
    <t>F9155148</t>
  </si>
  <si>
    <t>F2259065</t>
  </si>
  <si>
    <t>F6942381</t>
  </si>
  <si>
    <t>F3879028</t>
  </si>
  <si>
    <t>F2477258</t>
  </si>
  <si>
    <t>F1725922</t>
  </si>
  <si>
    <t>F4788859</t>
  </si>
  <si>
    <t>F4619554</t>
  </si>
  <si>
    <t>F7591083</t>
  </si>
  <si>
    <t>F3189513</t>
  </si>
  <si>
    <t>F0729777</t>
  </si>
  <si>
    <t>F3344769</t>
  </si>
  <si>
    <t>F0170373</t>
  </si>
  <si>
    <t>F1916611</t>
  </si>
  <si>
    <t>F0738378</t>
  </si>
  <si>
    <t>F3741099</t>
  </si>
  <si>
    <t>F9457772</t>
  </si>
  <si>
    <t>F6874751</t>
  </si>
  <si>
    <t>F7252117</t>
  </si>
  <si>
    <t>F8114999</t>
  </si>
  <si>
    <t>F6771202</t>
  </si>
  <si>
    <t>F9342825</t>
  </si>
  <si>
    <t>F4713354</t>
  </si>
  <si>
    <t>F8288769</t>
  </si>
  <si>
    <t>F8832719</t>
  </si>
  <si>
    <t>F6633204</t>
  </si>
  <si>
    <t>F2331959</t>
  </si>
  <si>
    <t>F4622774</t>
  </si>
  <si>
    <t>F6291876</t>
  </si>
  <si>
    <t>F6768593</t>
  </si>
  <si>
    <t>F6816858</t>
  </si>
  <si>
    <t>F2064311</t>
  </si>
  <si>
    <t>F1693554</t>
  </si>
  <si>
    <t>F1712866</t>
  </si>
  <si>
    <t>F9342464</t>
  </si>
  <si>
    <t>F2054214</t>
  </si>
  <si>
    <t>F8712193</t>
  </si>
  <si>
    <t>F1921435</t>
  </si>
  <si>
    <t>F6323646</t>
  </si>
  <si>
    <t>F0745509</t>
  </si>
  <si>
    <t>F6173718</t>
  </si>
  <si>
    <t>F2191071</t>
  </si>
  <si>
    <t>F7022773</t>
  </si>
  <si>
    <t>F0733979</t>
  </si>
  <si>
    <t>F7107017</t>
  </si>
  <si>
    <t>F1693473</t>
  </si>
  <si>
    <t>F3827257</t>
  </si>
  <si>
    <t>F6250593</t>
  </si>
  <si>
    <t>F6323655</t>
  </si>
  <si>
    <t>F8365914</t>
  </si>
  <si>
    <t>F8937942</t>
  </si>
  <si>
    <t>F8944635</t>
  </si>
  <si>
    <t>F9476708</t>
  </si>
  <si>
    <t>F6635749</t>
  </si>
  <si>
    <t>F3233887</t>
  </si>
  <si>
    <t>F5120024</t>
  </si>
  <si>
    <t>F6786769</t>
  </si>
  <si>
    <t>F2312099</t>
  </si>
  <si>
    <t>F6106869</t>
  </si>
  <si>
    <t>F4433358</t>
  </si>
  <si>
    <t>F8528515</t>
  </si>
  <si>
    <t>F9211699</t>
  </si>
  <si>
    <t>F8365797</t>
  </si>
  <si>
    <t>F2256224</t>
  </si>
  <si>
    <t>F7021596</t>
  </si>
  <si>
    <t>F7001591</t>
  </si>
  <si>
    <t>F2739056</t>
  </si>
  <si>
    <t>F0169211</t>
  </si>
  <si>
    <t>F5836159</t>
  </si>
  <si>
    <t>F9458328</t>
  </si>
  <si>
    <t>F5097878</t>
  </si>
  <si>
    <t>F1653889</t>
  </si>
  <si>
    <t>F1195797</t>
  </si>
  <si>
    <t>F3276264</t>
  </si>
  <si>
    <t>F9797020</t>
  </si>
  <si>
    <t>F9418198</t>
  </si>
  <si>
    <t>F9342504</t>
  </si>
  <si>
    <t>F6763819</t>
  </si>
  <si>
    <t>F2054107</t>
  </si>
  <si>
    <t>F2700588</t>
  </si>
  <si>
    <t>F3165282</t>
  </si>
  <si>
    <t>F1195763</t>
  </si>
  <si>
    <t>F6063967</t>
  </si>
  <si>
    <t>F1916142</t>
  </si>
  <si>
    <t>F6769583</t>
  </si>
  <si>
    <t>F7074821</t>
  </si>
  <si>
    <t>F5808519</t>
  </si>
  <si>
    <t>F5970556</t>
  </si>
  <si>
    <t>F6321067</t>
  </si>
  <si>
    <t>F6770171</t>
  </si>
  <si>
    <t>F6771569</t>
  </si>
  <si>
    <t>F6843171</t>
  </si>
  <si>
    <t>F8599487</t>
  </si>
  <si>
    <t>F8020631</t>
  </si>
  <si>
    <t>F8030905</t>
  </si>
  <si>
    <t>F8538371</t>
  </si>
  <si>
    <t>F4323599</t>
  </si>
  <si>
    <t>F8607779</t>
  </si>
  <si>
    <t>F8757048</t>
  </si>
  <si>
    <t>F8924779</t>
  </si>
  <si>
    <t>F9562852</t>
  </si>
  <si>
    <t>F5602601</t>
  </si>
  <si>
    <t>F5154838</t>
  </si>
  <si>
    <t>F4266989</t>
  </si>
  <si>
    <t>F0743383</t>
  </si>
  <si>
    <t>F0051999</t>
  </si>
  <si>
    <t>F0268495</t>
  </si>
  <si>
    <t>F0427589</t>
  </si>
  <si>
    <t>F0733956</t>
  </si>
  <si>
    <t>F0099839</t>
  </si>
  <si>
    <t>F2733178</t>
  </si>
  <si>
    <t>F0489052</t>
  </si>
  <si>
    <t>F2954199</t>
  </si>
  <si>
    <t>F2969288</t>
  </si>
  <si>
    <t>F3152209</t>
  </si>
  <si>
    <t>F3165265</t>
  </si>
  <si>
    <t>F6138464</t>
  </si>
  <si>
    <t>F6849759</t>
  </si>
  <si>
    <t>F6791802</t>
  </si>
  <si>
    <t>F6819036</t>
  </si>
  <si>
    <t>F6819279</t>
  </si>
  <si>
    <t>F7116238</t>
  </si>
  <si>
    <t>F6874649</t>
  </si>
  <si>
    <t>F7202444</t>
  </si>
  <si>
    <t>F6874631</t>
  </si>
  <si>
    <t>F6363872</t>
  </si>
  <si>
    <t>F6520086</t>
  </si>
  <si>
    <t>F4624845</t>
  </si>
  <si>
    <t>F6333248</t>
  </si>
  <si>
    <t>F6323038</t>
  </si>
  <si>
    <t>F6322074</t>
  </si>
  <si>
    <t>F6298670</t>
  </si>
  <si>
    <t>F6298472</t>
  </si>
  <si>
    <t>F6264494</t>
  </si>
  <si>
    <t>F6250409</t>
  </si>
  <si>
    <t>F6122918</t>
  </si>
  <si>
    <t>F8031170</t>
  </si>
  <si>
    <t>F6065783</t>
  </si>
  <si>
    <t>F6001928</t>
  </si>
  <si>
    <t>F8028434</t>
  </si>
  <si>
    <t>F9476736</t>
  </si>
  <si>
    <t>F8078547</t>
  </si>
  <si>
    <t>F9155483</t>
  </si>
  <si>
    <t>F9977739</t>
  </si>
  <si>
    <t>F9540208</t>
  </si>
  <si>
    <t>F5999696</t>
  </si>
  <si>
    <t>F9457765</t>
  </si>
  <si>
    <t>F9342423</t>
  </si>
  <si>
    <t>F9342597</t>
  </si>
  <si>
    <t>F9342371</t>
  </si>
  <si>
    <t>F9307073</t>
  </si>
  <si>
    <t>F9210279</t>
  </si>
  <si>
    <t>F8935502</t>
  </si>
  <si>
    <t>F8174284</t>
  </si>
  <si>
    <t>F8771308</t>
  </si>
  <si>
    <t>F8620291</t>
  </si>
  <si>
    <t>F8527823</t>
  </si>
  <si>
    <t>F8528072</t>
  </si>
  <si>
    <t>F8527747</t>
  </si>
  <si>
    <t>F8523945</t>
  </si>
  <si>
    <t>F8368937</t>
  </si>
  <si>
    <t>F8368888</t>
  </si>
  <si>
    <t>F8351038</t>
  </si>
  <si>
    <t>F8232892</t>
  </si>
  <si>
    <t>F6001426</t>
  </si>
  <si>
    <t>F3575059</t>
  </si>
  <si>
    <t>F5998118</t>
  </si>
  <si>
    <t>F1615947</t>
  </si>
  <si>
    <t>F2258645</t>
  </si>
  <si>
    <t>F2219979</t>
  </si>
  <si>
    <t>F2189253</t>
  </si>
  <si>
    <t>F2111247</t>
  </si>
  <si>
    <t>F2094279</t>
  </si>
  <si>
    <t>F5947064</t>
  </si>
  <si>
    <t>F1945119</t>
  </si>
  <si>
    <t>F1916128</t>
  </si>
  <si>
    <t>F1712871</t>
  </si>
  <si>
    <t>F0761328</t>
  </si>
  <si>
    <t>F2306379</t>
  </si>
  <si>
    <t>F0751514</t>
  </si>
  <si>
    <t>F0742793</t>
  </si>
  <si>
    <t>F0722794</t>
  </si>
  <si>
    <t>F0723308</t>
  </si>
  <si>
    <t>F0722809</t>
  </si>
  <si>
    <t>F0722871</t>
  </si>
  <si>
    <t>F0493093</t>
  </si>
  <si>
    <t>F0296781</t>
  </si>
  <si>
    <t>F2267116</t>
  </si>
  <si>
    <t>F2063737</t>
  </si>
  <si>
    <t>F2328869</t>
  </si>
  <si>
    <t>F3783305</t>
  </si>
  <si>
    <t>F4955550</t>
  </si>
  <si>
    <t>F4888039</t>
  </si>
  <si>
    <t>F2342779</t>
  </si>
  <si>
    <t>F4580108</t>
  </si>
  <si>
    <t>F4535094</t>
  </si>
  <si>
    <t>F4352947</t>
  </si>
  <si>
    <t>F3876804</t>
  </si>
  <si>
    <t>F3868719</t>
  </si>
  <si>
    <t>F4172959</t>
  </si>
  <si>
    <t>F3558499</t>
  </si>
  <si>
    <t>F3136139</t>
  </si>
  <si>
    <t>F2419373</t>
  </si>
  <si>
    <t>F2723509</t>
  </si>
  <si>
    <t>F2967507</t>
  </si>
  <si>
    <t>F2383538</t>
  </si>
  <si>
    <t>F3165619</t>
  </si>
  <si>
    <t>F3206750</t>
  </si>
  <si>
    <t>F3206887</t>
  </si>
  <si>
    <t>F3408262</t>
  </si>
  <si>
    <t>F3189799</t>
  </si>
  <si>
    <t>F7868999</t>
  </si>
  <si>
    <t>F2350256</t>
  </si>
  <si>
    <t>F3312597</t>
  </si>
  <si>
    <t>F6819704</t>
  </si>
  <si>
    <t>F4622776</t>
  </si>
  <si>
    <t>F5770359</t>
  </si>
  <si>
    <t>F6065802</t>
  </si>
  <si>
    <t>F6264409</t>
  </si>
  <si>
    <t>F6808749</t>
  </si>
  <si>
    <t>F8783593</t>
  </si>
  <si>
    <t>F6849454</t>
  </si>
  <si>
    <t>F7006176</t>
  </si>
  <si>
    <t>F7096198</t>
  </si>
  <si>
    <t>F8028431</t>
  </si>
  <si>
    <t>F8441501</t>
  </si>
  <si>
    <t>F3402538</t>
  </si>
  <si>
    <t>F3878273</t>
  </si>
  <si>
    <t>F9790455</t>
  </si>
  <si>
    <t>F3207208</t>
  </si>
  <si>
    <t>F3189090</t>
  </si>
  <si>
    <t>F3157359</t>
  </si>
  <si>
    <t>F2190843</t>
  </si>
  <si>
    <t>F2064492</t>
  </si>
  <si>
    <t>F1841962</t>
  </si>
  <si>
    <t>F1725953</t>
  </si>
  <si>
    <t>F1693767</t>
  </si>
  <si>
    <t>F1557547</t>
  </si>
  <si>
    <t>F1112281</t>
  </si>
  <si>
    <t>F0742930</t>
  </si>
  <si>
    <t>F0742958</t>
  </si>
  <si>
    <t>F0668534</t>
  </si>
  <si>
    <t>F0442803</t>
  </si>
  <si>
    <t>F9128208</t>
  </si>
  <si>
    <t>F7252212</t>
  </si>
  <si>
    <t>F8718484</t>
  </si>
  <si>
    <t>F9457842</t>
  </si>
  <si>
    <t>F9307282</t>
  </si>
  <si>
    <t>F7430099</t>
  </si>
  <si>
    <t>F3163368</t>
  </si>
  <si>
    <t>F9811018</t>
  </si>
  <si>
    <t>F2323439</t>
  </si>
  <si>
    <t>F7351307</t>
  </si>
  <si>
    <t>F6173031</t>
  </si>
  <si>
    <t>F4699368</t>
  </si>
  <si>
    <t>F8186393</t>
  </si>
  <si>
    <t>F6082848</t>
  </si>
  <si>
    <t>F0558148</t>
  </si>
  <si>
    <t>F6794007</t>
  </si>
  <si>
    <t>F7502199</t>
  </si>
  <si>
    <t>F8022946</t>
  </si>
  <si>
    <t>F5346389</t>
  </si>
  <si>
    <t>F0143837</t>
  </si>
  <si>
    <t>F1806292</t>
  </si>
  <si>
    <t>F6073848</t>
  </si>
  <si>
    <t>F4468848</t>
  </si>
  <si>
    <t>F3257718</t>
  </si>
  <si>
    <t>F7109363</t>
  </si>
  <si>
    <t>F1557468</t>
  </si>
  <si>
    <t>F0737997</t>
  </si>
  <si>
    <t>F0493127</t>
  </si>
  <si>
    <t>F7032947</t>
  </si>
  <si>
    <t>F6014633</t>
  </si>
  <si>
    <t>F8054194</t>
  </si>
  <si>
    <t>F7711359</t>
  </si>
  <si>
    <t>F0655264</t>
  </si>
  <si>
    <t>F9457771</t>
  </si>
  <si>
    <t>F6608091</t>
  </si>
  <si>
    <t>F3165948</t>
  </si>
  <si>
    <t>F0439625</t>
  </si>
  <si>
    <t>F9309733</t>
  </si>
  <si>
    <t>F8712332</t>
  </si>
  <si>
    <t>F8713107</t>
  </si>
  <si>
    <t>F8569296</t>
  </si>
  <si>
    <t>F8366971</t>
  </si>
  <si>
    <t>F8367212</t>
  </si>
  <si>
    <t>F4613579</t>
  </si>
  <si>
    <t>F3040659</t>
  </si>
  <si>
    <t>F2746897</t>
  </si>
  <si>
    <t>F1694841</t>
  </si>
  <si>
    <t>F0743016</t>
  </si>
  <si>
    <t>F0720440</t>
  </si>
  <si>
    <t>F3207378</t>
  </si>
  <si>
    <t>F8628984</t>
  </si>
  <si>
    <t>F1291599</t>
  </si>
  <si>
    <t>F8343905</t>
  </si>
  <si>
    <t>F2348247</t>
  </si>
  <si>
    <t>F3308521</t>
  </si>
  <si>
    <t>F0655194</t>
  </si>
  <si>
    <t>F0738002</t>
  </si>
  <si>
    <t>F1754557</t>
  </si>
  <si>
    <t>F9809399</t>
  </si>
  <si>
    <t>F8752109</t>
  </si>
  <si>
    <t>F8570758</t>
  </si>
  <si>
    <t>F8368511</t>
  </si>
  <si>
    <t>F7149362</t>
  </si>
  <si>
    <t>F6332168</t>
  </si>
  <si>
    <t>F5970733</t>
  </si>
  <si>
    <t>F5471119</t>
  </si>
  <si>
    <t>F3544384</t>
  </si>
  <si>
    <t>F0439110</t>
  </si>
  <si>
    <t>F1713000</t>
  </si>
  <si>
    <t>F5526551</t>
  </si>
  <si>
    <t>F3787560</t>
  </si>
  <si>
    <t>F6080539</t>
  </si>
  <si>
    <t>F6369299</t>
  </si>
  <si>
    <t>F7063539</t>
  </si>
  <si>
    <t>F8712932</t>
  </si>
  <si>
    <t>F8787498</t>
  </si>
  <si>
    <t>F8584139</t>
  </si>
  <si>
    <t>F6873279</t>
  </si>
  <si>
    <t>F6068576</t>
  </si>
  <si>
    <t>F6064240</t>
  </si>
  <si>
    <t>F3556107</t>
  </si>
  <si>
    <t>F3357819</t>
  </si>
  <si>
    <t>F2384097</t>
  </si>
  <si>
    <t>F0169179</t>
  </si>
  <si>
    <t>F0172469</t>
  </si>
  <si>
    <t>F0720939</t>
  </si>
  <si>
    <t>F4920976</t>
  </si>
  <si>
    <t>F6323156</t>
  </si>
  <si>
    <t>F6865859</t>
  </si>
  <si>
    <t>F6805242</t>
  </si>
  <si>
    <t>F7374979</t>
  </si>
  <si>
    <t>F4394973</t>
  </si>
  <si>
    <t>F6859872</t>
  </si>
  <si>
    <t>F6068974</t>
  </si>
  <si>
    <t>F5099049</t>
  </si>
  <si>
    <t>F2064348</t>
  </si>
  <si>
    <t>F9329653</t>
  </si>
  <si>
    <t>F9290264</t>
  </si>
  <si>
    <t>F9168381</t>
  </si>
  <si>
    <t>F8788593</t>
  </si>
  <si>
    <t>F8369767</t>
  </si>
  <si>
    <t>F9078598</t>
  </si>
  <si>
    <t>F9206624</t>
  </si>
  <si>
    <t>F6028798</t>
  </si>
  <si>
    <t>F6770222</t>
  </si>
  <si>
    <t>F6178769</t>
  </si>
  <si>
    <t>F6130746</t>
  </si>
  <si>
    <t>F0427681</t>
  </si>
  <si>
    <t>F2742918</t>
  </si>
  <si>
    <t>F6769493</t>
  </si>
  <si>
    <t>F3307579</t>
  </si>
  <si>
    <t>F0436739</t>
  </si>
  <si>
    <t>F3879721</t>
  </si>
  <si>
    <t>F8368007</t>
  </si>
  <si>
    <t>F0742856</t>
  </si>
  <si>
    <t>F2082729</t>
  </si>
  <si>
    <t>F4811179</t>
  </si>
  <si>
    <t>F8368158</t>
  </si>
  <si>
    <t>F9290374</t>
  </si>
  <si>
    <t>F6878117</t>
  </si>
  <si>
    <t>F3335927</t>
  </si>
  <si>
    <t>F8441561</t>
  </si>
  <si>
    <t>F9195680</t>
  </si>
  <si>
    <t>F9440577</t>
  </si>
  <si>
    <t>F1028219</t>
  </si>
  <si>
    <t>F6287239</t>
  </si>
  <si>
    <t>F8699232</t>
  </si>
  <si>
    <t>F8031274</t>
  </si>
  <si>
    <t>F7087639</t>
  </si>
  <si>
    <t>F9174885</t>
  </si>
  <si>
    <t>F2691595</t>
  </si>
  <si>
    <t>F0171328</t>
  </si>
  <si>
    <t>F4419549</t>
  </si>
  <si>
    <t>F8602438</t>
  </si>
  <si>
    <t>F9044179</t>
  </si>
  <si>
    <t>F0720543</t>
  </si>
  <si>
    <t>F2020676</t>
  </si>
  <si>
    <t>F2058449</t>
  </si>
  <si>
    <t>F3165830</t>
  </si>
  <si>
    <t>F6207502</t>
  </si>
  <si>
    <t>F9290589</t>
  </si>
  <si>
    <t>F7354588</t>
  </si>
  <si>
    <t>F6844216</t>
  </si>
  <si>
    <t>F8343876</t>
  </si>
  <si>
    <t>F3716299</t>
  </si>
  <si>
    <t>F3803104</t>
  </si>
  <si>
    <t>F2229679</t>
  </si>
  <si>
    <t>F1463198</t>
  </si>
  <si>
    <t>F0782257</t>
  </si>
  <si>
    <t>F0721267</t>
  </si>
  <si>
    <t>F0655245</t>
  </si>
  <si>
    <t>F9174782</t>
  </si>
  <si>
    <t>F8919899</t>
  </si>
  <si>
    <t>F6796767</t>
  </si>
  <si>
    <t>F5472566</t>
  </si>
  <si>
    <t>F2255351</t>
  </si>
  <si>
    <t>F3803109</t>
  </si>
  <si>
    <t>F6750781</t>
  </si>
  <si>
    <t>F0503265</t>
  </si>
  <si>
    <t>F0751051</t>
  </si>
  <si>
    <t>F2042159</t>
  </si>
  <si>
    <t>F2311059</t>
  </si>
  <si>
    <t>F3161093</t>
  </si>
  <si>
    <t>F3188501</t>
  </si>
  <si>
    <t>F3581759</t>
  </si>
  <si>
    <t>F6322062</t>
  </si>
  <si>
    <t>F7339494</t>
  </si>
  <si>
    <t>F8952254</t>
  </si>
  <si>
    <t>F6805454</t>
  </si>
  <si>
    <t>F7149354</t>
  </si>
  <si>
    <t>F1916291</t>
  </si>
  <si>
    <t>F6001391</t>
  </si>
  <si>
    <t>F3154838</t>
  </si>
  <si>
    <t>F9155036</t>
  </si>
  <si>
    <t>F7530299</t>
  </si>
  <si>
    <t>F8907668</t>
  </si>
  <si>
    <t>F9184514</t>
  </si>
  <si>
    <t>F0743204</t>
  </si>
  <si>
    <t>F2332152</t>
  </si>
  <si>
    <t>F9457923</t>
  </si>
  <si>
    <t>F9290645</t>
  </si>
  <si>
    <t>F1942701</t>
  </si>
  <si>
    <t>F7031619</t>
  </si>
  <si>
    <t>F4407178</t>
  </si>
  <si>
    <t>F7919428</t>
  </si>
  <si>
    <t>F9210239</t>
  </si>
  <si>
    <t>F2844243</t>
  </si>
  <si>
    <t>F8022795</t>
  </si>
  <si>
    <t>F8936244</t>
  </si>
  <si>
    <t>F8500869</t>
  </si>
  <si>
    <t>F6071796</t>
  </si>
  <si>
    <t>F1923553</t>
  </si>
  <si>
    <t>F2834958</t>
  </si>
  <si>
    <t>F5110266</t>
  </si>
  <si>
    <t>F1692534</t>
  </si>
  <si>
    <t>F6240243</t>
  </si>
  <si>
    <t>F7211449</t>
  </si>
  <si>
    <t>F8367314</t>
  </si>
  <si>
    <t>F8367899</t>
  </si>
  <si>
    <t>F8712993</t>
  </si>
  <si>
    <t>F6332478</t>
  </si>
  <si>
    <t>F5959118</t>
  </si>
  <si>
    <t>F1692958</t>
  </si>
  <si>
    <t>F0743738</t>
  </si>
  <si>
    <t>F9310797</t>
  </si>
  <si>
    <t>F6068515</t>
  </si>
  <si>
    <t>F7006266</t>
  </si>
  <si>
    <t>F7574119</t>
  </si>
  <si>
    <t>F2280671</t>
  </si>
  <si>
    <t>F3295991</t>
  </si>
  <si>
    <t>F1652292</t>
  </si>
  <si>
    <t>F2253699</t>
  </si>
  <si>
    <t>F6173399</t>
  </si>
  <si>
    <t>F8771883</t>
  </si>
  <si>
    <t>F1147823</t>
  </si>
  <si>
    <t>F2788749</t>
  </si>
  <si>
    <t>F2432139</t>
  </si>
  <si>
    <t>F2026571</t>
  </si>
  <si>
    <t>F1817808</t>
  </si>
  <si>
    <t>F9188862</t>
  </si>
  <si>
    <t>F0742886</t>
  </si>
  <si>
    <t>F0738803</t>
  </si>
  <si>
    <t>F0268131</t>
  </si>
  <si>
    <t>F3880366</t>
  </si>
  <si>
    <t>F9438698</t>
  </si>
  <si>
    <t>F3855547</t>
  </si>
  <si>
    <t>F4622259</t>
  </si>
  <si>
    <t>F6827338</t>
  </si>
  <si>
    <t>F6001634</t>
  </si>
  <si>
    <t>F8573509</t>
  </si>
  <si>
    <t>F8194009</t>
  </si>
  <si>
    <t>F8028613</t>
  </si>
  <si>
    <t>F7284338</t>
  </si>
  <si>
    <t>F7023437</t>
  </si>
  <si>
    <t>F8029106</t>
  </si>
  <si>
    <t>F6811764</t>
  </si>
  <si>
    <t>F6321068</t>
  </si>
  <si>
    <t>F6259868</t>
  </si>
  <si>
    <t>F6142349</t>
  </si>
  <si>
    <t>F6066899</t>
  </si>
  <si>
    <t>F6064974</t>
  </si>
  <si>
    <t>F6001934</t>
  </si>
  <si>
    <t>F7498788</t>
  </si>
  <si>
    <t>F8712428</t>
  </si>
  <si>
    <t>F2386919</t>
  </si>
  <si>
    <t>F0743635</t>
  </si>
  <si>
    <t>F1926316</t>
  </si>
  <si>
    <t>F2190471</t>
  </si>
  <si>
    <t>F8528075</t>
  </si>
  <si>
    <t>F2586502</t>
  </si>
  <si>
    <t>F3296056</t>
  </si>
  <si>
    <t>F6013894</t>
  </si>
  <si>
    <t>F6771323</t>
  </si>
  <si>
    <t>F7077379</t>
  </si>
  <si>
    <t>F8528313</t>
  </si>
  <si>
    <t>F7105869</t>
  </si>
  <si>
    <t>F7598944</t>
  </si>
  <si>
    <t>F6259774</t>
  </si>
  <si>
    <t>F3300045</t>
  </si>
  <si>
    <t>F8785408</t>
  </si>
  <si>
    <t>F0169486</t>
  </si>
  <si>
    <t>F0722949</t>
  </si>
  <si>
    <t>F1926343</t>
  </si>
  <si>
    <t>F3548138</t>
  </si>
  <si>
    <t>F3864519</t>
  </si>
  <si>
    <t>F5212339</t>
  </si>
  <si>
    <t>F6323912</t>
  </si>
  <si>
    <t>F7251807</t>
  </si>
  <si>
    <t>F9342461</t>
  </si>
  <si>
    <t>F9562922</t>
  </si>
  <si>
    <t>F1916313</t>
  </si>
  <si>
    <t>F9329668</t>
  </si>
  <si>
    <t>F6073362</t>
  </si>
  <si>
    <t>F2747899</t>
  </si>
  <si>
    <t>F0493309</t>
  </si>
  <si>
    <t>F1692675</t>
  </si>
  <si>
    <t>F1417439</t>
  </si>
  <si>
    <t>F8712027</t>
  </si>
  <si>
    <t>F2255273</t>
  </si>
  <si>
    <t>F6420809</t>
  </si>
  <si>
    <t>F0437221</t>
  </si>
  <si>
    <t>F8351126</t>
  </si>
  <si>
    <t>F8944559</t>
  </si>
  <si>
    <t>F8363997</t>
  </si>
  <si>
    <t>F6298719</t>
  </si>
  <si>
    <t>F3288709</t>
  </si>
  <si>
    <t>F3207359</t>
  </si>
  <si>
    <t>F1725496</t>
  </si>
  <si>
    <t>F0169090</t>
  </si>
  <si>
    <t>F4485574</t>
  </si>
  <si>
    <t>F6805277</t>
  </si>
  <si>
    <t>F6833766</t>
  </si>
  <si>
    <t>F8553359</t>
  </si>
  <si>
    <t>F8944621</t>
  </si>
  <si>
    <t>F7735222</t>
  </si>
  <si>
    <t>F9458006</t>
  </si>
  <si>
    <t>F8445759</t>
  </si>
  <si>
    <t>F9342637</t>
  </si>
  <si>
    <t>F7076219</t>
  </si>
  <si>
    <t>F6543419</t>
  </si>
  <si>
    <t>F6333662</t>
  </si>
  <si>
    <t>F4952858</t>
  </si>
  <si>
    <t>F3876832</t>
  </si>
  <si>
    <t>F2846254</t>
  </si>
  <si>
    <t>F0436862</t>
  </si>
  <si>
    <t>F0427272</t>
  </si>
  <si>
    <t>F0720988</t>
  </si>
  <si>
    <t>F0743612</t>
  </si>
  <si>
    <t>F0750197</t>
  </si>
  <si>
    <t>F1281219</t>
  </si>
  <si>
    <t>F1713065</t>
  </si>
  <si>
    <t>F2021267</t>
  </si>
  <si>
    <t>F2258644</t>
  </si>
  <si>
    <t>F2244639</t>
  </si>
  <si>
    <t>F9539263</t>
  </si>
  <si>
    <t>F6321807</t>
  </si>
  <si>
    <t>F9708179</t>
  </si>
  <si>
    <t>F9329277</t>
  </si>
  <si>
    <t>F8872803</t>
  </si>
  <si>
    <t>F7735319</t>
  </si>
  <si>
    <t>F7663303</t>
  </si>
  <si>
    <t>F7340234</t>
  </si>
  <si>
    <t>F7209147</t>
  </si>
  <si>
    <t>F7149416</t>
  </si>
  <si>
    <t>F6795264</t>
  </si>
  <si>
    <t>F6353554</t>
  </si>
  <si>
    <t>F6811279</t>
  </si>
  <si>
    <t>F6312279</t>
  </si>
  <si>
    <t>F3103228</t>
  </si>
  <si>
    <t>F2258693</t>
  </si>
  <si>
    <t>F2315508</t>
  </si>
  <si>
    <t>F6185294</t>
  </si>
  <si>
    <t>F2638908</t>
  </si>
  <si>
    <t>F2460949</t>
  </si>
  <si>
    <t>F4538683</t>
  </si>
  <si>
    <t>F5950993</t>
  </si>
  <si>
    <t>F6072812</t>
  </si>
  <si>
    <t>F6090549</t>
  </si>
  <si>
    <t>F6113569</t>
  </si>
  <si>
    <t>F1713148</t>
  </si>
  <si>
    <t>F6370074</t>
  </si>
  <si>
    <t>F6817431</t>
  </si>
  <si>
    <t>F9183523</t>
  </si>
  <si>
    <t>F9826041</t>
  </si>
  <si>
    <t>F3165747</t>
  </si>
  <si>
    <t>F9193857</t>
  </si>
  <si>
    <t>F8402339</t>
  </si>
  <si>
    <t>F2734748</t>
  </si>
  <si>
    <t>F1725756</t>
  </si>
  <si>
    <t>F0743477</t>
  </si>
  <si>
    <t>F0801759</t>
  </si>
  <si>
    <t>F2414579</t>
  </si>
  <si>
    <t>F3188415</t>
  </si>
  <si>
    <t>F3335959</t>
  </si>
  <si>
    <t>F3544468</t>
  </si>
  <si>
    <t>F7043939</t>
  </si>
  <si>
    <t>F9159587</t>
  </si>
  <si>
    <t>F0430691</t>
  </si>
  <si>
    <t>F0743219</t>
  </si>
  <si>
    <t>F6204018</t>
  </si>
  <si>
    <t>F6767685</t>
  </si>
  <si>
    <t>F1822456</t>
  </si>
  <si>
    <t>F3185206</t>
  </si>
  <si>
    <t>F2190253</t>
  </si>
  <si>
    <t>F1715701</t>
  </si>
  <si>
    <t>F2065665</t>
  </si>
  <si>
    <t>F3206821</t>
  </si>
  <si>
    <t>F5122896</t>
  </si>
  <si>
    <t>F6466379</t>
  </si>
  <si>
    <t>F6999408</t>
  </si>
  <si>
    <t>F7498509</t>
  </si>
  <si>
    <t>F1507739</t>
  </si>
  <si>
    <t>F6769464</t>
  </si>
  <si>
    <t>F6764855</t>
  </si>
  <si>
    <t>F8176423</t>
  </si>
  <si>
    <t>F0657042</t>
  </si>
  <si>
    <t>F9290572</t>
  </si>
  <si>
    <t>F9342513</t>
  </si>
  <si>
    <t>F6797780</t>
  </si>
  <si>
    <t>F8787917</t>
  </si>
  <si>
    <t>F7199498</t>
  </si>
  <si>
    <t>F2018193</t>
  </si>
  <si>
    <t>F3800863</t>
  </si>
  <si>
    <t>F3807015</t>
  </si>
  <si>
    <t>F6001579</t>
  </si>
  <si>
    <t>F6065958</t>
  </si>
  <si>
    <t>F6068795</t>
  </si>
  <si>
    <t>F1691311</t>
  </si>
  <si>
    <t>F3305518</t>
  </si>
  <si>
    <t>F1654016</t>
  </si>
  <si>
    <t>F9206702</t>
  </si>
  <si>
    <t>F1892578</t>
  </si>
  <si>
    <t>F9898859</t>
  </si>
  <si>
    <t>F3336015</t>
  </si>
  <si>
    <t>F6677599</t>
  </si>
  <si>
    <t>F4685509</t>
  </si>
  <si>
    <t>F4556297</t>
  </si>
  <si>
    <t>F1195773</t>
  </si>
  <si>
    <t>F3162422</t>
  </si>
  <si>
    <t>F2102588</t>
  </si>
  <si>
    <t>F1666408</t>
  </si>
  <si>
    <t>F0743667</t>
  </si>
  <si>
    <t>F0493564</t>
  </si>
  <si>
    <t>F6773740</t>
  </si>
  <si>
    <t>F6889435</t>
  </si>
  <si>
    <t>F7002540</t>
  </si>
  <si>
    <t>F9934867</t>
  </si>
  <si>
    <t>F7105936</t>
  </si>
  <si>
    <t>F8604889</t>
  </si>
  <si>
    <t>F7877659</t>
  </si>
  <si>
    <t>F6207446</t>
  </si>
  <si>
    <t>F6323190</t>
  </si>
  <si>
    <t>F8028172</t>
  </si>
  <si>
    <t>F6812828</t>
  </si>
  <si>
    <t>F6843094</t>
  </si>
  <si>
    <t>F7340188</t>
  </si>
  <si>
    <t>F8570705</t>
  </si>
  <si>
    <t>F9539513</t>
  </si>
  <si>
    <t>F8785479</t>
  </si>
  <si>
    <t>F5529294</t>
  </si>
  <si>
    <t>F9170349</t>
  </si>
  <si>
    <t>F9207084</t>
  </si>
  <si>
    <t>F9343114</t>
  </si>
  <si>
    <t>F9458117</t>
  </si>
  <si>
    <t>F9128194</t>
  </si>
  <si>
    <t>F4557149</t>
  </si>
  <si>
    <t>F4781739</t>
  </si>
  <si>
    <t>F2384363</t>
  </si>
  <si>
    <t>F0178332</t>
  </si>
  <si>
    <t>F0423424</t>
  </si>
  <si>
    <t>F0500358</t>
  </si>
  <si>
    <t>F0655395</t>
  </si>
  <si>
    <t>F0742964</t>
  </si>
  <si>
    <t>F2062302</t>
  </si>
  <si>
    <t>F2530389</t>
  </si>
  <si>
    <t>F4635655</t>
  </si>
  <si>
    <t>F2897082</t>
  </si>
  <si>
    <t>F2965476</t>
  </si>
  <si>
    <t>F3152320</t>
  </si>
  <si>
    <t>F3545279</t>
  </si>
  <si>
    <t>F3727794</t>
  </si>
  <si>
    <t>F3800571</t>
  </si>
  <si>
    <t>F3826139</t>
  </si>
  <si>
    <t>F0753735</t>
  </si>
  <si>
    <t>F8358958</t>
  </si>
  <si>
    <t>F6121985</t>
  </si>
  <si>
    <t>F9556699</t>
  </si>
  <si>
    <t>F9514194</t>
  </si>
  <si>
    <t>F9410099</t>
  </si>
  <si>
    <t>F8714888</t>
  </si>
  <si>
    <t>F8712201</t>
  </si>
  <si>
    <t>F8628897</t>
  </si>
  <si>
    <t>F6635576</t>
  </si>
  <si>
    <t>F6582563</t>
  </si>
  <si>
    <t>F6365771</t>
  </si>
  <si>
    <t>F6291727</t>
  </si>
  <si>
    <t>F6768250</t>
  </si>
  <si>
    <t>F6065812</t>
  </si>
  <si>
    <t>F4624965</t>
  </si>
  <si>
    <t>F3876945</t>
  </si>
  <si>
    <t>F3189169</t>
  </si>
  <si>
    <t>F3165548</t>
  </si>
  <si>
    <t>F2971599</t>
  </si>
  <si>
    <t>F0766568</t>
  </si>
  <si>
    <t>F0738630</t>
  </si>
  <si>
    <t>F0724103</t>
  </si>
  <si>
    <t>F4775013</t>
  </si>
  <si>
    <t>F5465819</t>
  </si>
  <si>
    <t>F6206679</t>
  </si>
  <si>
    <t>F6206446</t>
  </si>
  <si>
    <t>F6131804</t>
  </si>
  <si>
    <t>F5549099</t>
  </si>
  <si>
    <t>F1690310</t>
  </si>
  <si>
    <t>F4442711</t>
  </si>
  <si>
    <t>F3981983</t>
  </si>
  <si>
    <t>F3288630</t>
  </si>
  <si>
    <t>F2331878</t>
  </si>
  <si>
    <t>F1712867</t>
  </si>
  <si>
    <t>F9174780</t>
  </si>
  <si>
    <t>F6817049</t>
  </si>
  <si>
    <t>F9469379</t>
  </si>
  <si>
    <t>F0423374</t>
  </si>
  <si>
    <t>F9441145</t>
  </si>
  <si>
    <t>F8944836</t>
  </si>
  <si>
    <t>F7149384</t>
  </si>
  <si>
    <t>F6323259</t>
  </si>
  <si>
    <t>F6263762</t>
  </si>
  <si>
    <t>F6076555</t>
  </si>
  <si>
    <t>F4393051</t>
  </si>
  <si>
    <t>F3881077</t>
  </si>
  <si>
    <t>F3810237</t>
  </si>
  <si>
    <t>F1649213</t>
  </si>
  <si>
    <t>F1692694</t>
  </si>
  <si>
    <t>F9155111</t>
  </si>
  <si>
    <t>F0734398</t>
  </si>
  <si>
    <t>F3135662</t>
  </si>
  <si>
    <t>F4103338</t>
  </si>
  <si>
    <t>F6240848</t>
  </si>
  <si>
    <t>F6337216</t>
  </si>
  <si>
    <t>F6817935</t>
  </si>
  <si>
    <t>F8020629</t>
  </si>
  <si>
    <t>F9307621</t>
  </si>
  <si>
    <t>F9457902</t>
  </si>
  <si>
    <t>F1692801</t>
  </si>
  <si>
    <t>F0442944</t>
  </si>
  <si>
    <t>F4686156</t>
  </si>
  <si>
    <t>F2060439</t>
  </si>
  <si>
    <t>F3246987</t>
  </si>
  <si>
    <t>F3153560</t>
  </si>
  <si>
    <t>F2807678</t>
  </si>
  <si>
    <t>F3801848</t>
  </si>
  <si>
    <t>F3605018</t>
  </si>
  <si>
    <t>F8620351</t>
  </si>
  <si>
    <t>F6771127</t>
  </si>
  <si>
    <t>F3152371</t>
  </si>
  <si>
    <t>F9208027</t>
  </si>
  <si>
    <t>F6240172</t>
  </si>
  <si>
    <t>F3217132</t>
  </si>
  <si>
    <t>F2064703</t>
  </si>
  <si>
    <t>F9188878</t>
  </si>
  <si>
    <t>F8343892</t>
  </si>
  <si>
    <t>F2815589</t>
  </si>
  <si>
    <t>F2252495</t>
  </si>
  <si>
    <t>F3237959</t>
  </si>
  <si>
    <t>F1694514</t>
  </si>
  <si>
    <t>F1690296</t>
  </si>
  <si>
    <t>F0723039</t>
  </si>
  <si>
    <t>F0169105</t>
  </si>
  <si>
    <t>F7053498</t>
  </si>
  <si>
    <t>F8787089</t>
  </si>
  <si>
    <t>F3880266</t>
  </si>
  <si>
    <t>F4679662</t>
  </si>
  <si>
    <t>F2788534</t>
  </si>
  <si>
    <t>F8788425</t>
  </si>
  <si>
    <t>F9817758</t>
  </si>
  <si>
    <t>F9626738</t>
  </si>
  <si>
    <t>F9562936</t>
  </si>
  <si>
    <t>F2872589</t>
  </si>
  <si>
    <t>F9342708</t>
  </si>
  <si>
    <t>F8965659</t>
  </si>
  <si>
    <t>F9540153</t>
  </si>
  <si>
    <t>F8676755</t>
  </si>
  <si>
    <t>F6806127</t>
  </si>
  <si>
    <t>F5108430</t>
  </si>
  <si>
    <t>F8598208</t>
  </si>
  <si>
    <t>F8783475</t>
  </si>
  <si>
    <t>F6810816</t>
  </si>
  <si>
    <t>F7611419</t>
  </si>
  <si>
    <t>F8351086</t>
  </si>
  <si>
    <t>F8437290</t>
  </si>
  <si>
    <t>F1809161</t>
  </si>
  <si>
    <t>F9556859</t>
  </si>
  <si>
    <t>F8935766</t>
  </si>
  <si>
    <t>F2188239</t>
  </si>
  <si>
    <t>F9832885</t>
  </si>
  <si>
    <t>F9140609</t>
  </si>
  <si>
    <t>F9142478</t>
  </si>
  <si>
    <t>F6883638</t>
  </si>
  <si>
    <t>F3796557</t>
  </si>
  <si>
    <t>F7120175</t>
  </si>
  <si>
    <t>F5646651</t>
  </si>
  <si>
    <t>F9143079</t>
  </si>
  <si>
    <t>F6072825</t>
  </si>
  <si>
    <t>F8583494</t>
  </si>
  <si>
    <t>F9214039</t>
  </si>
  <si>
    <t>F7105967</t>
  </si>
  <si>
    <t>F8944690</t>
  </si>
  <si>
    <t>F6608151</t>
  </si>
  <si>
    <t>F4722299</t>
  </si>
  <si>
    <t>F3951389</t>
  </si>
  <si>
    <t>F3207016</t>
  </si>
  <si>
    <t>F1916171</t>
  </si>
  <si>
    <t>F0738414</t>
  </si>
  <si>
    <t>F9300989</t>
  </si>
  <si>
    <t>F7149471</t>
  </si>
  <si>
    <t>F8765268</t>
  </si>
  <si>
    <t>F5874879</t>
  </si>
  <si>
    <t>F6818038</t>
  </si>
  <si>
    <t>F1146331</t>
  </si>
  <si>
    <t>F6085099</t>
  </si>
  <si>
    <t>F2877690</t>
  </si>
  <si>
    <t>F3335445</t>
  </si>
  <si>
    <t>F6131137</t>
  </si>
  <si>
    <t>F3861688</t>
  </si>
  <si>
    <t>F4119194</t>
  </si>
  <si>
    <t>F3397399</t>
  </si>
  <si>
    <t>F4444119</t>
  </si>
  <si>
    <t>F7109389</t>
  </si>
  <si>
    <t>F9456137</t>
  </si>
  <si>
    <t>F6635478</t>
  </si>
  <si>
    <t>F3786988</t>
  </si>
  <si>
    <t>F1709156</t>
  </si>
  <si>
    <t>F4717332</t>
  </si>
  <si>
    <t>F6078098</t>
  </si>
  <si>
    <t>F7204851</t>
  </si>
  <si>
    <t>F9803618</t>
  </si>
  <si>
    <t>F8711491</t>
  </si>
  <si>
    <t>F1908469</t>
  </si>
  <si>
    <t>F6819293</t>
  </si>
  <si>
    <t>F6880959</t>
  </si>
  <si>
    <t>F0169796</t>
  </si>
  <si>
    <t>F7205126</t>
  </si>
  <si>
    <t>F9417329</t>
  </si>
  <si>
    <t>F8028524</t>
  </si>
  <si>
    <t>F1878329</t>
  </si>
  <si>
    <t>F2804607</t>
  </si>
  <si>
    <t>F6809302</t>
  </si>
  <si>
    <t>F0488569</t>
  </si>
  <si>
    <t>F3530348</t>
  </si>
  <si>
    <t>F6075198</t>
  </si>
  <si>
    <t>F2190208</t>
  </si>
  <si>
    <t>F2846235</t>
  </si>
  <si>
    <t>F2309494</t>
  </si>
  <si>
    <t>F2064301</t>
  </si>
  <si>
    <t>F1934319</t>
  </si>
  <si>
    <t>F0721181</t>
  </si>
  <si>
    <t>F3299746</t>
  </si>
  <si>
    <t>F6863853</t>
  </si>
  <si>
    <t>F7081799</t>
  </si>
  <si>
    <t>F8625403</t>
  </si>
  <si>
    <t>F8944834</t>
  </si>
  <si>
    <t>F9109939</t>
  </si>
  <si>
    <t>F9214071</t>
  </si>
  <si>
    <t>F9492019</t>
  </si>
  <si>
    <t>F6323077</t>
  </si>
  <si>
    <t>F0004419</t>
  </si>
  <si>
    <t>F2804318</t>
  </si>
  <si>
    <t>F3098338</t>
  </si>
  <si>
    <t>F3953699</t>
  </si>
  <si>
    <t>F4681115</t>
  </si>
  <si>
    <t>F5953740</t>
  </si>
  <si>
    <t>F6874223</t>
  </si>
  <si>
    <t>F3031017</t>
  </si>
  <si>
    <t>F7336481</t>
  </si>
  <si>
    <t>F5120025</t>
  </si>
  <si>
    <t>F5573159</t>
  </si>
  <si>
    <t>F5768829</t>
  </si>
  <si>
    <t>F5880378</t>
  </si>
  <si>
    <t>F6064965</t>
  </si>
  <si>
    <t>F6131214</t>
  </si>
  <si>
    <t>F6169299</t>
  </si>
  <si>
    <t>F6322474</t>
  </si>
  <si>
    <t>F6880955</t>
  </si>
  <si>
    <t>F7120276</t>
  </si>
  <si>
    <t>F4452679</t>
  </si>
  <si>
    <t>F7613809</t>
  </si>
  <si>
    <t>F8028177</t>
  </si>
  <si>
    <t>F8236817</t>
  </si>
  <si>
    <t>F8600809</t>
  </si>
  <si>
    <t>F8698735</t>
  </si>
  <si>
    <t>F8748757</t>
  </si>
  <si>
    <t>F8763668</t>
  </si>
  <si>
    <t>F8935765</t>
  </si>
  <si>
    <t>F9084319</t>
  </si>
  <si>
    <t>F9711959</t>
  </si>
  <si>
    <t>F4876408</t>
  </si>
  <si>
    <t>F5954152</t>
  </si>
  <si>
    <t>F4369998</t>
  </si>
  <si>
    <t>F3451079</t>
  </si>
  <si>
    <t>F0169650</t>
  </si>
  <si>
    <t>F0440537</t>
  </si>
  <si>
    <t>F0500018</t>
  </si>
  <si>
    <t>F0723794</t>
  </si>
  <si>
    <t>F1461957</t>
  </si>
  <si>
    <t>F1653428</t>
  </si>
  <si>
    <t>F1886219</t>
  </si>
  <si>
    <t>F2064943</t>
  </si>
  <si>
    <t>F2408028</t>
  </si>
  <si>
    <t>F2690264</t>
  </si>
  <si>
    <t>F2892550</t>
  </si>
  <si>
    <t>F2256917</t>
  </si>
  <si>
    <t>F6002036</t>
  </si>
  <si>
    <t>F3260057</t>
  </si>
  <si>
    <t>F3353042</t>
  </si>
  <si>
    <t>F6772688</t>
  </si>
  <si>
    <t>F3548914</t>
  </si>
  <si>
    <t>F2384181</t>
  </si>
  <si>
    <t>F0169333</t>
  </si>
  <si>
    <t>F0169167</t>
  </si>
  <si>
    <t>F6001462</t>
  </si>
  <si>
    <t>F6772672</t>
  </si>
  <si>
    <t>F8628937</t>
  </si>
  <si>
    <t>F9470448</t>
  </si>
  <si>
    <t>F6066273</t>
  </si>
  <si>
    <t>F7106759</t>
  </si>
  <si>
    <t>F1692974</t>
  </si>
  <si>
    <t>F8352419</t>
  </si>
  <si>
    <t>F6770889</t>
  </si>
  <si>
    <t>F9435052</t>
  </si>
  <si>
    <t>F3033755</t>
  </si>
  <si>
    <t>F3800507</t>
  </si>
  <si>
    <t>F6290098</t>
  </si>
  <si>
    <t>F6131217</t>
  </si>
  <si>
    <t>F5155387</t>
  </si>
  <si>
    <t>F5114396</t>
  </si>
  <si>
    <t>F5108343</t>
  </si>
  <si>
    <t>F4580859</t>
  </si>
  <si>
    <t>F1705258</t>
  </si>
  <si>
    <t>F3158219</t>
  </si>
  <si>
    <t>F2350254</t>
  </si>
  <si>
    <t>F2240256</t>
  </si>
  <si>
    <t>F1996459</t>
  </si>
  <si>
    <t>F6323406</t>
  </si>
  <si>
    <t>F1690977</t>
  </si>
  <si>
    <t>F1557393</t>
  </si>
  <si>
    <t>F1516239</t>
  </si>
  <si>
    <t>F6291848</t>
  </si>
  <si>
    <t>F2971492</t>
  </si>
  <si>
    <t>F4600799</t>
  </si>
  <si>
    <t>F6998626</t>
  </si>
  <si>
    <t>F9837699</t>
  </si>
  <si>
    <t>F9458374</t>
  </si>
  <si>
    <t>F9394998</t>
  </si>
  <si>
    <t>F9390889</t>
  </si>
  <si>
    <t>F9275735</t>
  </si>
  <si>
    <t>F9140463</t>
  </si>
  <si>
    <t>F8783452</t>
  </si>
  <si>
    <t>F8515441</t>
  </si>
  <si>
    <t>F8446019</t>
  </si>
  <si>
    <t>F8369737</t>
  </si>
  <si>
    <t>F8028226</t>
  </si>
  <si>
    <t>F7331644</t>
  </si>
  <si>
    <t>F7120419</t>
  </si>
  <si>
    <t>F7120476</t>
  </si>
  <si>
    <t>F0493191</t>
  </si>
  <si>
    <t>F7029086</t>
  </si>
  <si>
    <t>F2897607</t>
  </si>
  <si>
    <t>F6772667</t>
  </si>
  <si>
    <t>F8936179</t>
  </si>
  <si>
    <t>F0099276</t>
  </si>
  <si>
    <t>F8951625</t>
  </si>
  <si>
    <t>F8783423</t>
  </si>
  <si>
    <t>F6848841</t>
  </si>
  <si>
    <t>F1831838</t>
  </si>
  <si>
    <t>F8583238</t>
  </si>
  <si>
    <t>F4442357</t>
  </si>
  <si>
    <t>F6333276</t>
  </si>
  <si>
    <t>F8527755</t>
  </si>
  <si>
    <t>F6333759</t>
  </si>
  <si>
    <t>F6173352</t>
  </si>
  <si>
    <t>F3548847</t>
  </si>
  <si>
    <t>F0427181</t>
  </si>
  <si>
    <t>F3204151</t>
  </si>
  <si>
    <t>F2072647</t>
  </si>
  <si>
    <t>F0720680</t>
  </si>
  <si>
    <t>F8630009</t>
  </si>
  <si>
    <t>F6817969</t>
  </si>
  <si>
    <t>F6013893</t>
  </si>
  <si>
    <t>F3861439</t>
  </si>
  <si>
    <t>F1841989</t>
  </si>
  <si>
    <t>F0722725</t>
  </si>
  <si>
    <t>F3165446</t>
  </si>
  <si>
    <t>F1853459</t>
  </si>
  <si>
    <t>F2190487</t>
  </si>
  <si>
    <t>F6072874</t>
  </si>
  <si>
    <t>F1690419</t>
  </si>
  <si>
    <t>F6782483</t>
  </si>
  <si>
    <t>F9562779</t>
  </si>
  <si>
    <t>F9550587</t>
  </si>
  <si>
    <t>F9307116</t>
  </si>
  <si>
    <t>F8919797</t>
  </si>
  <si>
    <t>F8597545</t>
  </si>
  <si>
    <t>F8366471</t>
  </si>
  <si>
    <t>F8122199</t>
  </si>
  <si>
    <t>F7271489</t>
  </si>
  <si>
    <t>F6817754</t>
  </si>
  <si>
    <t>F6813004</t>
  </si>
  <si>
    <t>F6777719</t>
  </si>
  <si>
    <t>F2255118</t>
  </si>
  <si>
    <t>F6207462</t>
  </si>
  <si>
    <t>F4715986</t>
  </si>
  <si>
    <t>F4715527</t>
  </si>
  <si>
    <t>F4433406</t>
  </si>
  <si>
    <t>F4094085</t>
  </si>
  <si>
    <t>F3827272</t>
  </si>
  <si>
    <t>F3295887</t>
  </si>
  <si>
    <t>F3189116</t>
  </si>
  <si>
    <t>F3152230</t>
  </si>
  <si>
    <t>F2703327</t>
  </si>
  <si>
    <t>F2315811</t>
  </si>
  <si>
    <t>F1693423</t>
  </si>
  <si>
    <t>F6815349</t>
  </si>
  <si>
    <t>F0734394</t>
  </si>
  <si>
    <t>F0493542</t>
  </si>
  <si>
    <t>F0169732</t>
  </si>
  <si>
    <t>F0502658</t>
  </si>
  <si>
    <t>F8528129</t>
  </si>
  <si>
    <t>F6800649</t>
  </si>
  <si>
    <t>F6051699</t>
  </si>
  <si>
    <t>F5115826</t>
  </si>
  <si>
    <t>F3573848</t>
  </si>
  <si>
    <t>F1796978</t>
  </si>
  <si>
    <t>F3870531</t>
  </si>
  <si>
    <t>F0733423</t>
  </si>
  <si>
    <t>F9843199</t>
  </si>
  <si>
    <t>F9379499</t>
  </si>
  <si>
    <t>F7341298</t>
  </si>
  <si>
    <t>F9290346</t>
  </si>
  <si>
    <t>F7252198</t>
  </si>
  <si>
    <t>F4096399</t>
  </si>
  <si>
    <t>F0722624</t>
  </si>
  <si>
    <t>F7404596</t>
  </si>
  <si>
    <t>F3876890</t>
  </si>
  <si>
    <t>F4433764</t>
  </si>
  <si>
    <t>F3207317</t>
  </si>
  <si>
    <t>F3032383</t>
  </si>
  <si>
    <t>F2419420</t>
  </si>
  <si>
    <t>F1998538</t>
  </si>
  <si>
    <t>F1992379</t>
  </si>
  <si>
    <t>F0739353</t>
  </si>
  <si>
    <t>F5079884</t>
  </si>
  <si>
    <t>F0743696</t>
  </si>
  <si>
    <t>F6065869</t>
  </si>
  <si>
    <t>F6172933</t>
  </si>
  <si>
    <t>F6320972</t>
  </si>
  <si>
    <t>F6323911</t>
  </si>
  <si>
    <t>F6608198</t>
  </si>
  <si>
    <t>F4511442</t>
  </si>
  <si>
    <t>F7252082</t>
  </si>
  <si>
    <t>F0432378</t>
  </si>
  <si>
    <t>F7003000</t>
  </si>
  <si>
    <t>F9563047</t>
  </si>
  <si>
    <t>F9342484</t>
  </si>
  <si>
    <t>F6883732</t>
  </si>
  <si>
    <t>F9174828</t>
  </si>
  <si>
    <t>F9128401</t>
  </si>
  <si>
    <t>F8420279</t>
  </si>
  <si>
    <t>F8028161</t>
  </si>
  <si>
    <t>F7000031</t>
  </si>
  <si>
    <t>F6791951</t>
  </si>
  <si>
    <t>F9626809</t>
  </si>
  <si>
    <t>F8367302</t>
  </si>
  <si>
    <t>F8619197</t>
  </si>
  <si>
    <t>F1916306</t>
  </si>
  <si>
    <t>F0169254</t>
  </si>
  <si>
    <t>F0427225</t>
  </si>
  <si>
    <t>F6073576</t>
  </si>
  <si>
    <t>F9290827</t>
  </si>
  <si>
    <t>F6290159</t>
  </si>
  <si>
    <t>F9290817</t>
  </si>
  <si>
    <t>F9263258</t>
  </si>
  <si>
    <t>F8785312</t>
  </si>
  <si>
    <t>F8718085</t>
  </si>
  <si>
    <t>F8698693</t>
  </si>
  <si>
    <t>F8441895</t>
  </si>
  <si>
    <t>F8369801</t>
  </si>
  <si>
    <t>F6767486</t>
  </si>
  <si>
    <t>F6365765</t>
  </si>
  <si>
    <t>F7719879</t>
  </si>
  <si>
    <t>F6002545</t>
  </si>
  <si>
    <t>F2263318</t>
  </si>
  <si>
    <t>F3440689</t>
  </si>
  <si>
    <t>F1712882</t>
  </si>
  <si>
    <t>F1712900</t>
  </si>
  <si>
    <t>F1809004</t>
  </si>
  <si>
    <t>F7021308</t>
  </si>
  <si>
    <t>F2264959</t>
  </si>
  <si>
    <t>F2419432</t>
  </si>
  <si>
    <t>F0489053</t>
  </si>
  <si>
    <t>F3288664</t>
  </si>
  <si>
    <t>F7557078</t>
  </si>
  <si>
    <t>F6291844</t>
  </si>
  <si>
    <t>F3799167</t>
  </si>
  <si>
    <t>F2431439</t>
  </si>
  <si>
    <t>F2054102</t>
  </si>
  <si>
    <t>F1772598</t>
  </si>
  <si>
    <t>F7021281</t>
  </si>
  <si>
    <t>F2027914</t>
  </si>
  <si>
    <t>F0319799</t>
  </si>
  <si>
    <t>F0427511</t>
  </si>
  <si>
    <t>F0493242</t>
  </si>
  <si>
    <t>F0655301</t>
  </si>
  <si>
    <t>F1461319</t>
  </si>
  <si>
    <t>F2971539</t>
  </si>
  <si>
    <t>F2252977</t>
  </si>
  <si>
    <t>F6814046</t>
  </si>
  <si>
    <t>F7023439</t>
  </si>
  <si>
    <t>F2255332</t>
  </si>
  <si>
    <t>F6833988</t>
  </si>
  <si>
    <t>F6813986</t>
  </si>
  <si>
    <t>F6770093</t>
  </si>
  <si>
    <t>F3295895</t>
  </si>
  <si>
    <t>F3163373</t>
  </si>
  <si>
    <t>F3162292</t>
  </si>
  <si>
    <t>F3155398</t>
  </si>
  <si>
    <t>F0739561</t>
  </si>
  <si>
    <t>F2896733</t>
  </si>
  <si>
    <t>F6001824</t>
  </si>
  <si>
    <t>F6748460</t>
  </si>
  <si>
    <t>F8351171</t>
  </si>
  <si>
    <t>F9174703</t>
  </si>
  <si>
    <t>F6361842</t>
  </si>
  <si>
    <t>F3165668</t>
  </si>
  <si>
    <t>F8366492</t>
  </si>
  <si>
    <t>F3382217</t>
  </si>
  <si>
    <t>F2331892</t>
  </si>
  <si>
    <t>F3517458</t>
  </si>
  <si>
    <t>F6001777</t>
  </si>
  <si>
    <t>F6002283</t>
  </si>
  <si>
    <t>F1921291</t>
  </si>
  <si>
    <t>F0442943</t>
  </si>
  <si>
    <t>F3803362</t>
  </si>
  <si>
    <t>F6772764</t>
  </si>
  <si>
    <t>F9537569</t>
  </si>
  <si>
    <t>F7204502</t>
  </si>
  <si>
    <t>F3207553</t>
  </si>
  <si>
    <t>F1725864</t>
  </si>
  <si>
    <t>F7366719</t>
  </si>
  <si>
    <t>F8367209</t>
  </si>
  <si>
    <t>F9681148</t>
  </si>
  <si>
    <t>F0738725</t>
  </si>
  <si>
    <t>F9826045</t>
  </si>
  <si>
    <t>F9563005</t>
  </si>
  <si>
    <t>F9256935</t>
  </si>
  <si>
    <t>F9158983</t>
  </si>
  <si>
    <t>F8785274</t>
  </si>
  <si>
    <t>F8467937</t>
  </si>
  <si>
    <t>F6998653</t>
  </si>
  <si>
    <t>F6766069</t>
  </si>
  <si>
    <t>F6264348</t>
  </si>
  <si>
    <t>F6263136</t>
  </si>
  <si>
    <t>F3252778</t>
  </si>
  <si>
    <t>F1417436</t>
  </si>
  <si>
    <t>F9833358</t>
  </si>
  <si>
    <t>F4642999</t>
  </si>
  <si>
    <t>F7069758</t>
  </si>
  <si>
    <t>F2258839</t>
  </si>
  <si>
    <t>F3288621</t>
  </si>
  <si>
    <t>F7562859</t>
  </si>
  <si>
    <t>F9832877</t>
  </si>
  <si>
    <t>F9309731</t>
  </si>
  <si>
    <t>F8712734</t>
  </si>
  <si>
    <t>F8603897</t>
  </si>
  <si>
    <t>F8343576</t>
  </si>
  <si>
    <t>F3527599</t>
  </si>
  <si>
    <t>F7021316</t>
  </si>
  <si>
    <t>F6779951</t>
  </si>
  <si>
    <t>F6259772</t>
  </si>
  <si>
    <t>F5830715</t>
  </si>
  <si>
    <t>F2218958</t>
  </si>
  <si>
    <t>F2000928</t>
  </si>
  <si>
    <t>F1465149</t>
  </si>
  <si>
    <t>F7006419</t>
  </si>
  <si>
    <t>F8090258</t>
  </si>
  <si>
    <t>F9562933</t>
  </si>
  <si>
    <t>F8772691</t>
  </si>
  <si>
    <t>F3800672</t>
  </si>
  <si>
    <t>F6772826</t>
  </si>
  <si>
    <t>F6520978</t>
  </si>
  <si>
    <t>F6070097</t>
  </si>
  <si>
    <t>F3740434</t>
  </si>
  <si>
    <t>F2788469</t>
  </si>
  <si>
    <t>F8441825</t>
  </si>
  <si>
    <t>F7340210</t>
  </si>
  <si>
    <t>F8366759</t>
  </si>
  <si>
    <t>F9858859</t>
  </si>
  <si>
    <t>F2255376</t>
  </si>
  <si>
    <t>F4433331</t>
  </si>
  <si>
    <t>F7315539</t>
  </si>
  <si>
    <t>F9188943</t>
  </si>
  <si>
    <t>F6748452</t>
  </si>
  <si>
    <t>F0832053</t>
  </si>
  <si>
    <t>F6001752</t>
  </si>
  <si>
    <t>F1317599</t>
  </si>
  <si>
    <t>F7303837</t>
  </si>
  <si>
    <t>F8620284</t>
  </si>
  <si>
    <t>F7072865</t>
  </si>
  <si>
    <t>F3806777</t>
  </si>
  <si>
    <t>F0493096</t>
  </si>
  <si>
    <t>F9159439</t>
  </si>
  <si>
    <t>F6259780</t>
  </si>
  <si>
    <t>F8785325</t>
  </si>
  <si>
    <t>F3165487</t>
  </si>
  <si>
    <t>F8784732</t>
  </si>
  <si>
    <t>F6631111</t>
  </si>
  <si>
    <t>F6173037</t>
  </si>
  <si>
    <t>F0169283</t>
  </si>
  <si>
    <t>F8549138</t>
  </si>
  <si>
    <t>F6825649</t>
  </si>
  <si>
    <t>F6881254</t>
  </si>
  <si>
    <t>F4619482</t>
  </si>
  <si>
    <t>F6001747</t>
  </si>
  <si>
    <t>F8783415</t>
  </si>
  <si>
    <t>F9328989</t>
  </si>
  <si>
    <t>F9562899</t>
  </si>
  <si>
    <t>F6323234</t>
  </si>
  <si>
    <t>F3209144</t>
  </si>
  <si>
    <t>F2726109</t>
  </si>
  <si>
    <t>F2631016</t>
  </si>
  <si>
    <t>F8351263</t>
  </si>
  <si>
    <t>F8527376</t>
  </si>
  <si>
    <t>F7022884</t>
  </si>
  <si>
    <t>F9329393</t>
  </si>
  <si>
    <t>F8699119</t>
  </si>
  <si>
    <t>F8837229</t>
  </si>
  <si>
    <t>F6828469</t>
  </si>
  <si>
    <t>F6998786</t>
  </si>
  <si>
    <t>F9174765</t>
  </si>
  <si>
    <t>F6806119</t>
  </si>
  <si>
    <t>F1744782</t>
  </si>
  <si>
    <t>F2331934</t>
  </si>
  <si>
    <t>F2332051</t>
  </si>
  <si>
    <t>F2561764</t>
  </si>
  <si>
    <t>F2753869</t>
  </si>
  <si>
    <t>F2789878</t>
  </si>
  <si>
    <t>F3152182</t>
  </si>
  <si>
    <t>F3207619</t>
  </si>
  <si>
    <t>F1145969</t>
  </si>
  <si>
    <t>F6773633</t>
  </si>
  <si>
    <t>F0720351</t>
  </si>
  <si>
    <t>F0427276</t>
  </si>
  <si>
    <t>F1916551</t>
  </si>
  <si>
    <t>F6770632</t>
  </si>
  <si>
    <t>F4119356</t>
  </si>
  <si>
    <t>F6076379</t>
  </si>
  <si>
    <t>F4259037</t>
  </si>
  <si>
    <t>F3800549</t>
  </si>
  <si>
    <t>F7120464</t>
  </si>
  <si>
    <t>F8418650</t>
  </si>
  <si>
    <t>F7251907</t>
  </si>
  <si>
    <t>F8783501</t>
  </si>
  <si>
    <t>F0740871</t>
  </si>
  <si>
    <t>F0171363</t>
  </si>
  <si>
    <t>F9457947</t>
  </si>
  <si>
    <t>F8711844</t>
  </si>
  <si>
    <t>F3787528</t>
  </si>
  <si>
    <t>F3165259</t>
  </si>
  <si>
    <t>F0878319</t>
  </si>
  <si>
    <t>F3527526</t>
  </si>
  <si>
    <t>F3318299</t>
  </si>
  <si>
    <t>F2191656</t>
  </si>
  <si>
    <t>F3986447</t>
  </si>
  <si>
    <t>F0169290</t>
  </si>
  <si>
    <t>F0743173</t>
  </si>
  <si>
    <t>F0493375</t>
  </si>
  <si>
    <t>F0733783</t>
  </si>
  <si>
    <t>F1156756</t>
  </si>
  <si>
    <t>F6173094</t>
  </si>
  <si>
    <t>F6789786</t>
  </si>
  <si>
    <t>F3855568</t>
  </si>
  <si>
    <t>F8919719</t>
  </si>
  <si>
    <t>F0739038</t>
  </si>
  <si>
    <t>F2018159</t>
  </si>
  <si>
    <t>F2104977</t>
  </si>
  <si>
    <t>F0743009</t>
  </si>
  <si>
    <t>F9155039</t>
  </si>
  <si>
    <t>F4885678</t>
  </si>
  <si>
    <t>F3493240</t>
  </si>
  <si>
    <t>F2419427</t>
  </si>
  <si>
    <t>F2332107</t>
  </si>
  <si>
    <t>F1991799</t>
  </si>
  <si>
    <t>F9063036</t>
  </si>
  <si>
    <t>F8712219</t>
  </si>
  <si>
    <t>F6850579</t>
  </si>
  <si>
    <t>F6631221</t>
  </si>
  <si>
    <t>F6481347</t>
  </si>
  <si>
    <t>F3191451</t>
  </si>
  <si>
    <t>F6819447</t>
  </si>
  <si>
    <t>F7120699</t>
  </si>
  <si>
    <t>F8702697</t>
  </si>
  <si>
    <t>F9508379</t>
  </si>
  <si>
    <t>F0427578</t>
  </si>
  <si>
    <t>F0175238</t>
  </si>
  <si>
    <t>F7044682</t>
  </si>
  <si>
    <t>F7355819</t>
  </si>
  <si>
    <t>F3338688</t>
  </si>
  <si>
    <t>F6336920</t>
  </si>
  <si>
    <t>F0751578</t>
  </si>
  <si>
    <t>F3298984</t>
  </si>
  <si>
    <t>F3300778</t>
  </si>
  <si>
    <t>F6330771</t>
  </si>
  <si>
    <t>F6770708</t>
  </si>
  <si>
    <t>F9164827</t>
  </si>
  <si>
    <t>F1943679</t>
  </si>
  <si>
    <t>F6339719</t>
  </si>
  <si>
    <t>F3207015</t>
  </si>
  <si>
    <t>F2064723</t>
  </si>
  <si>
    <t>F0436737</t>
  </si>
  <si>
    <t>F0321774</t>
  </si>
  <si>
    <t>F2896686</t>
  </si>
  <si>
    <t>F3244015</t>
  </si>
  <si>
    <t>F4075424</t>
  </si>
  <si>
    <t>F4085929</t>
  </si>
  <si>
    <t>F8785277</t>
  </si>
  <si>
    <t>F9343026</t>
  </si>
  <si>
    <t>F0720826</t>
  </si>
  <si>
    <t>F8712107</t>
  </si>
  <si>
    <t>F3800642</t>
  </si>
  <si>
    <t>F2384197</t>
  </si>
  <si>
    <t>F2837201</t>
  </si>
  <si>
    <t>F4908877</t>
  </si>
  <si>
    <t>F2064693</t>
  </si>
  <si>
    <t>F6858558</t>
  </si>
  <si>
    <t>F6361728</t>
  </si>
  <si>
    <t>F6368099</t>
  </si>
  <si>
    <t>F4227434</t>
  </si>
  <si>
    <t>F2064341</t>
  </si>
  <si>
    <t>F1146122</t>
  </si>
  <si>
    <t>F3188505</t>
  </si>
  <si>
    <t>F6770803</t>
  </si>
  <si>
    <t>F6836964</t>
  </si>
  <si>
    <t>F8595484</t>
  </si>
  <si>
    <t>F6750696</t>
  </si>
  <si>
    <t>F6264432</t>
  </si>
  <si>
    <t>F9307321</t>
  </si>
  <si>
    <t>F9290496</t>
  </si>
  <si>
    <t>F9032489</t>
  </si>
  <si>
    <t>F6932689</t>
  </si>
  <si>
    <t>F6520104</t>
  </si>
  <si>
    <t>F3189956</t>
  </si>
  <si>
    <t>F6173997</t>
  </si>
  <si>
    <t>F3800746</t>
  </si>
  <si>
    <t>F3161173</t>
  </si>
  <si>
    <t>F2737087</t>
  </si>
  <si>
    <t>F2054306</t>
  </si>
  <si>
    <t>F0738058</t>
  </si>
  <si>
    <t>F9831298</t>
  </si>
  <si>
    <t>F8712286</t>
  </si>
  <si>
    <t>F8258013</t>
  </si>
  <si>
    <t>F2331653</t>
  </si>
  <si>
    <t>F2800449</t>
  </si>
  <si>
    <t>F3795928</t>
  </si>
  <si>
    <t>F2440334</t>
  </si>
  <si>
    <t>F3799241</t>
  </si>
  <si>
    <t>F6809464</t>
  </si>
  <si>
    <t>F6325272</t>
  </si>
  <si>
    <t>F8783527</t>
  </si>
  <si>
    <t>F9155047</t>
  </si>
  <si>
    <t>F8115906</t>
  </si>
  <si>
    <t>F6322407</t>
  </si>
  <si>
    <t>F4682979</t>
  </si>
  <si>
    <t>F6035992</t>
  </si>
  <si>
    <t>F6779309</t>
  </si>
  <si>
    <t>F7049207</t>
  </si>
  <si>
    <t>F7149482</t>
  </si>
  <si>
    <t>F8711923</t>
  </si>
  <si>
    <t>F0721056</t>
  </si>
  <si>
    <t>F0720745</t>
  </si>
  <si>
    <t>F7336430</t>
  </si>
  <si>
    <t>F2739037</t>
  </si>
  <si>
    <t>F9345402</t>
  </si>
  <si>
    <t>F0442804</t>
  </si>
  <si>
    <t>F2419634</t>
  </si>
  <si>
    <t>F3207562</t>
  </si>
  <si>
    <t>F6173128</t>
  </si>
  <si>
    <t>F6002046</t>
  </si>
  <si>
    <t>F9424777</t>
  </si>
  <si>
    <t>F6581602</t>
  </si>
  <si>
    <t>F2690224</t>
  </si>
  <si>
    <t>F9165859</t>
  </si>
  <si>
    <t>F7329258</t>
  </si>
  <si>
    <t>F0743323</t>
  </si>
  <si>
    <t>F8714758</t>
  </si>
  <si>
    <t>F0436877</t>
  </si>
  <si>
    <t>F5552608</t>
  </si>
  <si>
    <t>F3135372</t>
  </si>
  <si>
    <t>F2515881</t>
  </si>
  <si>
    <t>F3044649</t>
  </si>
  <si>
    <t>F5400549</t>
  </si>
  <si>
    <t>F6344178</t>
  </si>
  <si>
    <t>F6520268</t>
  </si>
  <si>
    <t>F8512349</t>
  </si>
  <si>
    <t>F8028166</t>
  </si>
  <si>
    <t>F0429227</t>
  </si>
  <si>
    <t>F6363516</t>
  </si>
  <si>
    <t>F2456741</t>
  </si>
  <si>
    <t>F0433708</t>
  </si>
  <si>
    <t>F8792572</t>
  </si>
  <si>
    <t>F8528088</t>
  </si>
  <si>
    <t>F1833264</t>
  </si>
  <si>
    <t>F6770757</t>
  </si>
  <si>
    <t>F0435771</t>
  </si>
  <si>
    <t>F4687668</t>
  </si>
  <si>
    <t>F0721010</t>
  </si>
  <si>
    <t>F6765127</t>
  </si>
  <si>
    <t>F8712284</t>
  </si>
  <si>
    <t>F0436759</t>
  </si>
  <si>
    <t>F2896902</t>
  </si>
  <si>
    <t>F2259221</t>
  </si>
  <si>
    <t>F6036069</t>
  </si>
  <si>
    <t>F2799943</t>
  </si>
  <si>
    <t>F8595127</t>
  </si>
  <si>
    <t>F6874712</t>
  </si>
  <si>
    <t>F2965690</t>
  </si>
  <si>
    <t>F8688979</t>
  </si>
  <si>
    <t>F0175701</t>
  </si>
  <si>
    <t>F8711813</t>
  </si>
  <si>
    <t>F9342604</t>
  </si>
  <si>
    <t>F2190283</t>
  </si>
  <si>
    <t>F9562822</t>
  </si>
  <si>
    <t>F5483579</t>
  </si>
  <si>
    <t>F6073193</t>
  </si>
  <si>
    <t>F4352637</t>
  </si>
  <si>
    <t>F6791627</t>
  </si>
  <si>
    <t>F8371014</t>
  </si>
  <si>
    <t>F2660129</t>
  </si>
  <si>
    <t>F0493530</t>
  </si>
  <si>
    <t>F8593439</t>
  </si>
  <si>
    <t>F9346398</t>
  </si>
  <si>
    <t>F7120532</t>
  </si>
  <si>
    <t>F6859205</t>
  </si>
  <si>
    <t>F6072843</t>
  </si>
  <si>
    <t>F2732998</t>
  </si>
  <si>
    <t>F9686614</t>
  </si>
  <si>
    <t>F0406997</t>
  </si>
  <si>
    <t>F6618339</t>
  </si>
  <si>
    <t>F8510707</t>
  </si>
  <si>
    <t>F9195964</t>
  </si>
  <si>
    <t>F6998589</t>
  </si>
  <si>
    <t>F4142399</t>
  </si>
  <si>
    <t>F8830819</t>
  </si>
  <si>
    <t>F6798864</t>
  </si>
  <si>
    <t>F9539102</t>
  </si>
  <si>
    <t>F8788635</t>
  </si>
  <si>
    <t>F6332475</t>
  </si>
  <si>
    <t>F6259785</t>
  </si>
  <si>
    <t>F1916127</t>
  </si>
  <si>
    <t>F0743081</t>
  </si>
  <si>
    <t>F8351155</t>
  </si>
  <si>
    <t>F0169383</t>
  </si>
  <si>
    <t>F9839665</t>
  </si>
  <si>
    <t>F9343032</t>
  </si>
  <si>
    <t>F0721196</t>
  </si>
  <si>
    <t>F0225652</t>
  </si>
  <si>
    <t>F3800794</t>
  </si>
  <si>
    <t>F7002646</t>
  </si>
  <si>
    <t>F9159578</t>
  </si>
  <si>
    <t>F4817639</t>
  </si>
  <si>
    <t>F9213426</t>
  </si>
  <si>
    <t>F9188916</t>
  </si>
  <si>
    <t>F9290402</t>
  </si>
  <si>
    <t>F1811479</t>
  </si>
  <si>
    <t>F0742248</t>
  </si>
  <si>
    <t>F3152470</t>
  </si>
  <si>
    <t>F9832935</t>
  </si>
  <si>
    <t>F0391139</t>
  </si>
  <si>
    <t>F3605988</t>
  </si>
  <si>
    <t>F6458029</t>
  </si>
  <si>
    <t>F0170358</t>
  </si>
  <si>
    <t>F0738755</t>
  </si>
  <si>
    <t>F3787206</t>
  </si>
  <si>
    <t>F8697589</t>
  </si>
  <si>
    <t>F3303819</t>
  </si>
  <si>
    <t>F7303841</t>
  </si>
  <si>
    <t>F3207189</t>
  </si>
  <si>
    <t>F9539113</t>
  </si>
  <si>
    <t>F7029109</t>
  </si>
  <si>
    <t>F3206793</t>
  </si>
  <si>
    <t>F3159267</t>
  </si>
  <si>
    <t>F0723214</t>
  </si>
  <si>
    <t>F0427931</t>
  </si>
  <si>
    <t>F8595515</t>
  </si>
  <si>
    <t>F8712268</t>
  </si>
  <si>
    <t>F7120320</t>
  </si>
  <si>
    <t>F0722764</t>
  </si>
  <si>
    <t>F2971438</t>
  </si>
  <si>
    <t>F6070114</t>
  </si>
  <si>
    <t>F6824292</t>
  </si>
  <si>
    <t>F2964875</t>
  </si>
  <si>
    <t>F7035249</t>
  </si>
  <si>
    <t>F9076729</t>
  </si>
  <si>
    <t>F9293178</t>
  </si>
  <si>
    <t>F6770676</t>
  </si>
  <si>
    <t>F8838419</t>
  </si>
  <si>
    <t>F3527438</t>
  </si>
  <si>
    <t>F9405329</t>
  </si>
  <si>
    <t>F1690321</t>
  </si>
  <si>
    <t>F3939199</t>
  </si>
  <si>
    <t>F6881609</t>
  </si>
  <si>
    <t>F0742922</t>
  </si>
  <si>
    <t>F0442815</t>
  </si>
  <si>
    <t>F0248369</t>
  </si>
  <si>
    <t>F2897544</t>
  </si>
  <si>
    <t>F7045216</t>
  </si>
  <si>
    <t>F8788420</t>
  </si>
  <si>
    <t>F3803138</t>
  </si>
  <si>
    <t>F9957399</t>
  </si>
  <si>
    <t>F8599159</t>
  </si>
  <si>
    <t>F8365924</t>
  </si>
  <si>
    <t>F8213738</t>
  </si>
  <si>
    <t>F6806141</t>
  </si>
  <si>
    <t>F6635224</t>
  </si>
  <si>
    <t>F8772681</t>
  </si>
  <si>
    <t>F7109413</t>
  </si>
  <si>
    <t>F0720716</t>
  </si>
  <si>
    <t>F2872059</t>
  </si>
  <si>
    <t>F3543197</t>
  </si>
  <si>
    <t>F0429575</t>
  </si>
  <si>
    <t>F6797831</t>
  </si>
  <si>
    <t>F6812599</t>
  </si>
  <si>
    <t>F0437274</t>
  </si>
  <si>
    <t>F6172998</t>
  </si>
  <si>
    <t>F9262028</t>
  </si>
  <si>
    <t>F2804502</t>
  </si>
  <si>
    <t>F2190378</t>
  </si>
  <si>
    <t>F6837344</t>
  </si>
  <si>
    <t>F8629983</t>
  </si>
  <si>
    <t>F6131209</t>
  </si>
  <si>
    <t>F1713164</t>
  </si>
  <si>
    <t>F3801078</t>
  </si>
  <si>
    <t>F2802309</t>
  </si>
  <si>
    <t>F2021265</t>
  </si>
  <si>
    <t>F8056379</t>
  </si>
  <si>
    <t>F0169279</t>
  </si>
  <si>
    <t>F1712949</t>
  </si>
  <si>
    <t>F4637759</t>
  </si>
  <si>
    <t>F6631856</t>
  </si>
  <si>
    <t>F0169274</t>
  </si>
  <si>
    <t>F9342721</t>
  </si>
  <si>
    <t>F2089049</t>
  </si>
  <si>
    <t>F3165908</t>
  </si>
  <si>
    <t>F3070779</t>
  </si>
  <si>
    <t>F0723763</t>
  </si>
  <si>
    <t>F3237309</t>
  </si>
  <si>
    <t>F6868405</t>
  </si>
  <si>
    <t>F6210874</t>
  </si>
  <si>
    <t>F6633032</t>
  </si>
  <si>
    <t>F5809401</t>
  </si>
  <si>
    <t>F9290327</t>
  </si>
  <si>
    <t>F8785369</t>
  </si>
  <si>
    <t>F2095648</t>
  </si>
  <si>
    <t>F2094024</t>
  </si>
  <si>
    <t>F0738505</t>
  </si>
  <si>
    <t>F8712252</t>
  </si>
  <si>
    <t>F8720437</t>
  </si>
  <si>
    <t>F5833306</t>
  </si>
  <si>
    <t>F8500998</t>
  </si>
  <si>
    <t>F6173032</t>
  </si>
  <si>
    <t>F8262198</t>
  </si>
  <si>
    <t>F8351209</t>
  </si>
  <si>
    <t>F8785317</t>
  </si>
  <si>
    <t>F2086879</t>
  </si>
  <si>
    <t>F9389639</t>
  </si>
  <si>
    <t>F0493237</t>
  </si>
  <si>
    <t>F0439498</t>
  </si>
  <si>
    <t>F0427675</t>
  </si>
  <si>
    <t>F0721166</t>
  </si>
  <si>
    <t>F8436699</t>
  </si>
  <si>
    <t>F9046419</t>
  </si>
  <si>
    <t>F8651358</t>
  </si>
  <si>
    <t>F0493263</t>
  </si>
  <si>
    <t>F2064435</t>
  </si>
  <si>
    <t>F8324159</t>
  </si>
  <si>
    <t>F8711922</t>
  </si>
  <si>
    <t>F2326279</t>
  </si>
  <si>
    <t>F0493140</t>
  </si>
  <si>
    <t>F3165977</t>
  </si>
  <si>
    <t>F5699639</t>
  </si>
  <si>
    <t>F6635213</t>
  </si>
  <si>
    <t>F8022788</t>
  </si>
  <si>
    <t>F1738482</t>
  </si>
  <si>
    <t>F2195479</t>
  </si>
  <si>
    <t>F1928058</t>
  </si>
  <si>
    <t>F0169306</t>
  </si>
  <si>
    <t>F6263703</t>
  </si>
  <si>
    <t>F6323818</t>
  </si>
  <si>
    <t>F7044689</t>
  </si>
  <si>
    <t>F8031007</t>
  </si>
  <si>
    <t>F2896698</t>
  </si>
  <si>
    <t>F6066070</t>
  </si>
  <si>
    <t>F6770711</t>
  </si>
  <si>
    <t>F0743941</t>
  </si>
  <si>
    <t>F2090958</t>
  </si>
  <si>
    <t>F6263772</t>
  </si>
  <si>
    <t>F4489877</t>
  </si>
  <si>
    <t>F2258612</t>
  </si>
  <si>
    <t>F0169443</t>
  </si>
  <si>
    <t>F3207541</t>
  </si>
  <si>
    <t>F3868204</t>
  </si>
  <si>
    <t>F7047017</t>
  </si>
  <si>
    <t>F8351300</t>
  </si>
  <si>
    <t>F6331486</t>
  </si>
  <si>
    <t>F2460059</t>
  </si>
  <si>
    <t>F2897023</t>
  </si>
  <si>
    <t>F9574869</t>
  </si>
  <si>
    <t>F8600884</t>
  </si>
  <si>
    <t>F2430279</t>
  </si>
  <si>
    <t>F3302944</t>
  </si>
  <si>
    <t>F0655281</t>
  </si>
  <si>
    <t>F2253995</t>
  </si>
  <si>
    <t>F2703328</t>
  </si>
  <si>
    <t>F3152259</t>
  </si>
  <si>
    <t>F0634139</t>
  </si>
  <si>
    <t>F3242379</t>
  </si>
  <si>
    <t>F5108479</t>
  </si>
  <si>
    <t>F6326709</t>
  </si>
  <si>
    <t>F8441916</t>
  </si>
  <si>
    <t>F8640757</t>
  </si>
  <si>
    <t>F7105911</t>
  </si>
  <si>
    <t>F6173806</t>
  </si>
  <si>
    <t>F2723891</t>
  </si>
  <si>
    <t>F8711536</t>
  </si>
  <si>
    <t>F0442776</t>
  </si>
  <si>
    <t>F8612573</t>
  </si>
  <si>
    <t>F6820375</t>
  </si>
  <si>
    <t>F8712267</t>
  </si>
  <si>
    <t>F0146511</t>
  </si>
  <si>
    <t>F9203779</t>
  </si>
  <si>
    <t>F2191022</t>
  </si>
  <si>
    <t>F3160869</t>
  </si>
  <si>
    <t>F9562895</t>
  </si>
  <si>
    <t>F6076019</t>
  </si>
  <si>
    <t>F8785493</t>
  </si>
  <si>
    <t>F0781199</t>
  </si>
  <si>
    <t>F6765122</t>
  </si>
  <si>
    <t>F8028350</t>
  </si>
  <si>
    <t>F8367319</t>
  </si>
  <si>
    <t>F8022786</t>
  </si>
  <si>
    <t>F8090264</t>
  </si>
  <si>
    <t>F6323277</t>
  </si>
  <si>
    <t>F3546187</t>
  </si>
  <si>
    <t>F7265879</t>
  </si>
  <si>
    <t>F0169281</t>
  </si>
  <si>
    <t>F0751541</t>
  </si>
  <si>
    <t>F3161181</t>
  </si>
  <si>
    <t>F6809312</t>
  </si>
  <si>
    <t>F9090559</t>
  </si>
  <si>
    <t>F0231464</t>
  </si>
  <si>
    <t>F0743247</t>
  </si>
  <si>
    <t>F3800602</t>
  </si>
  <si>
    <t>F9562871</t>
  </si>
  <si>
    <t>F4894079</t>
  </si>
  <si>
    <t>F9455978</t>
  </si>
  <si>
    <t>F9290414</t>
  </si>
  <si>
    <t>F6590729</t>
  </si>
  <si>
    <t>F0126463</t>
  </si>
  <si>
    <t>F6320819</t>
  </si>
  <si>
    <t>F6394172</t>
  </si>
  <si>
    <t>F6173773</t>
  </si>
  <si>
    <t>F0738394</t>
  </si>
  <si>
    <t>F1776239</t>
  </si>
  <si>
    <t>F6850817</t>
  </si>
  <si>
    <t>F7509944</t>
  </si>
  <si>
    <t>F8090265</t>
  </si>
  <si>
    <t>F8351179</t>
  </si>
  <si>
    <t>F8441498</t>
  </si>
  <si>
    <t>F9828133</t>
  </si>
  <si>
    <t>F4956817</t>
  </si>
  <si>
    <t>F9827998</t>
  </si>
  <si>
    <t>F9414119</t>
  </si>
  <si>
    <t>F8598168</t>
  </si>
  <si>
    <t>F6866748</t>
  </si>
  <si>
    <t>F5962296</t>
  </si>
  <si>
    <t>F6764896</t>
  </si>
  <si>
    <t>F6264513</t>
  </si>
  <si>
    <t>F0781226</t>
  </si>
  <si>
    <t>F1653440</t>
  </si>
  <si>
    <t>F1765779</t>
  </si>
  <si>
    <t>F2190303</t>
  </si>
  <si>
    <t>F3800659</t>
  </si>
  <si>
    <t>F3800646</t>
  </si>
  <si>
    <t>F3801737</t>
  </si>
  <si>
    <t>F4437943</t>
  </si>
  <si>
    <t>F4619413</t>
  </si>
  <si>
    <t>F0720777</t>
  </si>
  <si>
    <t>F0743196</t>
  </si>
  <si>
    <t>F0493250</t>
  </si>
  <si>
    <t>F0493213</t>
  </si>
  <si>
    <t>F0439569</t>
  </si>
  <si>
    <t>F0373996</t>
  </si>
  <si>
    <t>F4429399</t>
  </si>
  <si>
    <t>F6002070</t>
  </si>
  <si>
    <t>F6162558</t>
  </si>
  <si>
    <t>F6240303</t>
  </si>
  <si>
    <t>F3530189</t>
  </si>
  <si>
    <t>F0969199</t>
  </si>
  <si>
    <t>F0314559</t>
  </si>
  <si>
    <t>F8702079</t>
  </si>
  <si>
    <t>F1725739</t>
  </si>
  <si>
    <t>F0743797</t>
  </si>
  <si>
    <t>F0420159</t>
  </si>
  <si>
    <t>F9563101</t>
  </si>
  <si>
    <t>F8783775</t>
  </si>
  <si>
    <t>F2752859</t>
  </si>
  <si>
    <t>F1725524</t>
  </si>
  <si>
    <t>F8528254</t>
  </si>
  <si>
    <t>F8417079</t>
  </si>
  <si>
    <t>F6323320</t>
  </si>
  <si>
    <t>F3288671</t>
  </si>
  <si>
    <t>F6883048</t>
  </si>
  <si>
    <t>F6812028</t>
  </si>
  <si>
    <t>F7290279</t>
  </si>
  <si>
    <t>F9307307</t>
  </si>
  <si>
    <t>F9204072</t>
  </si>
  <si>
    <t>F6263669</t>
  </si>
  <si>
    <t>F8783778</t>
  </si>
  <si>
    <t>F2419455</t>
  </si>
  <si>
    <t>F3244216</t>
  </si>
  <si>
    <t>F2596018</t>
  </si>
  <si>
    <t>F0722347</t>
  </si>
  <si>
    <t>F9457636</t>
  </si>
  <si>
    <t>F2259282</t>
  </si>
  <si>
    <t>F6001912</t>
  </si>
  <si>
    <t>F9141107</t>
  </si>
  <si>
    <t>F3164573</t>
  </si>
  <si>
    <t>F3189133</t>
  </si>
  <si>
    <t>F0720404</t>
  </si>
  <si>
    <t>F9308694</t>
  </si>
  <si>
    <t>F2804627</t>
  </si>
  <si>
    <t>F0431862</t>
  </si>
  <si>
    <t>F7023282</t>
  </si>
  <si>
    <t>F3717828</t>
  </si>
  <si>
    <t>F9063098</t>
  </si>
  <si>
    <t>F1926325</t>
  </si>
  <si>
    <t>F9524418</t>
  </si>
  <si>
    <t>F2720512</t>
  </si>
  <si>
    <t>F9342409</t>
  </si>
  <si>
    <t>F6812956</t>
  </si>
  <si>
    <t>F3803558</t>
  </si>
  <si>
    <t>F2253167</t>
  </si>
  <si>
    <t>F7134977</t>
  </si>
  <si>
    <t>F2065073</t>
  </si>
  <si>
    <t>F6750804</t>
  </si>
  <si>
    <t>F0738633</t>
  </si>
  <si>
    <t>F1692803</t>
  </si>
  <si>
    <t>F3135259</t>
  </si>
  <si>
    <t>F4261739</t>
  </si>
  <si>
    <t>F6357619</t>
  </si>
  <si>
    <t>F8620801</t>
  </si>
  <si>
    <t>F6998724</t>
  </si>
  <si>
    <t>F6069060</t>
  </si>
  <si>
    <t>F2943788</t>
  </si>
  <si>
    <t>F2636958</t>
  </si>
  <si>
    <t>F6631106</t>
  </si>
  <si>
    <t>F2054349</t>
  </si>
  <si>
    <t>F3881282</t>
  </si>
  <si>
    <t>F0493571</t>
  </si>
  <si>
    <t>F9563150</t>
  </si>
  <si>
    <t>F5598969</t>
  </si>
  <si>
    <t>F3155201</t>
  </si>
  <si>
    <t>F1573428</t>
  </si>
  <si>
    <t>F4400017</t>
  </si>
  <si>
    <t>F2064477</t>
  </si>
  <si>
    <t>F2267219</t>
  </si>
  <si>
    <t>F9398382</t>
  </si>
  <si>
    <t>F3540654</t>
  </si>
  <si>
    <t>F6815449</t>
  </si>
  <si>
    <t>F6868819</t>
  </si>
  <si>
    <t>F8945122</t>
  </si>
  <si>
    <t>F9493819</t>
  </si>
  <si>
    <t>F8527855</t>
  </si>
  <si>
    <t>F4110278</t>
  </si>
  <si>
    <t>F3276684</t>
  </si>
  <si>
    <t>F5188757</t>
  </si>
  <si>
    <t>F5678759</t>
  </si>
  <si>
    <t>F2971482</t>
  </si>
  <si>
    <t>F0435759</t>
  </si>
  <si>
    <t>F7000949</t>
  </si>
  <si>
    <t>F3739966</t>
  </si>
  <si>
    <t>F4682681</t>
  </si>
  <si>
    <t>F3255478</t>
  </si>
  <si>
    <t>F8090338</t>
  </si>
  <si>
    <t>F3803193</t>
  </si>
  <si>
    <t>F3787409</t>
  </si>
  <si>
    <t>F2001156</t>
  </si>
  <si>
    <t>F2054219</t>
  </si>
  <si>
    <t>F3188511</t>
  </si>
  <si>
    <t>F9127049</t>
  </si>
  <si>
    <t>F3899481</t>
  </si>
  <si>
    <t>F6364758</t>
  </si>
  <si>
    <t>F6819306</t>
  </si>
  <si>
    <t>F8412387</t>
  </si>
  <si>
    <t>F8712321</t>
  </si>
  <si>
    <t>F8946151</t>
  </si>
  <si>
    <t>F4352966</t>
  </si>
  <si>
    <t>F2255687</t>
  </si>
  <si>
    <t>F9271243</t>
  </si>
  <si>
    <t>F9183533</t>
  </si>
  <si>
    <t>F9329563</t>
  </si>
  <si>
    <t>F2064399</t>
  </si>
  <si>
    <t>F4027578</t>
  </si>
  <si>
    <t>F6366802</t>
  </si>
  <si>
    <t>F3155003</t>
  </si>
  <si>
    <t>F3158000</t>
  </si>
  <si>
    <t>F4713279</t>
  </si>
  <si>
    <t>F4704458</t>
  </si>
  <si>
    <t>F3125926</t>
  </si>
  <si>
    <t>F9168818</t>
  </si>
  <si>
    <t>F3207628</t>
  </si>
  <si>
    <t>F3188412</t>
  </si>
  <si>
    <t>F6001440</t>
  </si>
  <si>
    <t>F0720392</t>
  </si>
  <si>
    <t>F2804613</t>
  </si>
  <si>
    <t>F2064354</t>
  </si>
  <si>
    <t>F1991318</t>
  </si>
  <si>
    <t>F0720318</t>
  </si>
  <si>
    <t>F0439069</t>
  </si>
  <si>
    <t>F0493142</t>
  </si>
  <si>
    <t>F1995654</t>
  </si>
  <si>
    <t>F0738622</t>
  </si>
  <si>
    <t>F0738869</t>
  </si>
  <si>
    <t>F0744492</t>
  </si>
  <si>
    <t>F1346609</t>
  </si>
  <si>
    <t>F1366478</t>
  </si>
  <si>
    <t>F1916255</t>
  </si>
  <si>
    <t>F3742229</t>
  </si>
  <si>
    <t>F2195406</t>
  </si>
  <si>
    <t>F7356378</t>
  </si>
  <si>
    <t>F9440535</t>
  </si>
  <si>
    <t>F9329512</t>
  </si>
  <si>
    <t>F9290333</t>
  </si>
  <si>
    <t>F3163840</t>
  </si>
  <si>
    <t>F8711791</t>
  </si>
  <si>
    <t>F8440995</t>
  </si>
  <si>
    <t>F8351504</t>
  </si>
  <si>
    <t>F8712486</t>
  </si>
  <si>
    <t>F6290264</t>
  </si>
  <si>
    <t>F0010028</t>
  </si>
  <si>
    <t>F6185889</t>
  </si>
  <si>
    <t>F4353619</t>
  </si>
  <si>
    <t>F3981555</t>
  </si>
  <si>
    <t>F5122099</t>
  </si>
  <si>
    <t>F6002171</t>
  </si>
  <si>
    <t>F6002686</t>
  </si>
  <si>
    <t>F6085838</t>
  </si>
  <si>
    <t>F6819444</t>
  </si>
  <si>
    <t>F4261669</t>
  </si>
  <si>
    <t>F4682304</t>
  </si>
  <si>
    <t>F6070104</t>
  </si>
  <si>
    <t>F8714871</t>
  </si>
  <si>
    <t>F6324613</t>
  </si>
  <si>
    <t>F6822222</t>
  </si>
  <si>
    <t>F2384106</t>
  </si>
  <si>
    <t>F3152723</t>
  </si>
  <si>
    <t>F0228208</t>
  </si>
  <si>
    <t>F6130809</t>
  </si>
  <si>
    <t>F0721058</t>
  </si>
  <si>
    <t>F2259233</t>
  </si>
  <si>
    <t>F0493130</t>
  </si>
  <si>
    <t>F2558779</t>
  </si>
  <si>
    <t>F0226561</t>
  </si>
  <si>
    <t>F2803409</t>
  </si>
  <si>
    <t>F3152287</t>
  </si>
  <si>
    <t>F3808132</t>
  </si>
  <si>
    <t>F4119259</t>
  </si>
  <si>
    <t>F0743133</t>
  </si>
  <si>
    <t>F6032437</t>
  </si>
  <si>
    <t>F6363538</t>
  </si>
  <si>
    <t>F6483338</t>
  </si>
  <si>
    <t>F9512609</t>
  </si>
  <si>
    <t>F8783591</t>
  </si>
  <si>
    <t>F0722387</t>
  </si>
  <si>
    <t>F8662095</t>
  </si>
  <si>
    <t>F8583699</t>
  </si>
  <si>
    <t>F8315279</t>
  </si>
  <si>
    <t>F8028370</t>
  </si>
  <si>
    <t>F0428117</t>
  </si>
  <si>
    <t>F0435546</t>
  </si>
  <si>
    <t>F3827292</t>
  </si>
  <si>
    <t>F8028708</t>
  </si>
  <si>
    <t>F0159297</t>
  </si>
  <si>
    <t>F6288537</t>
  </si>
  <si>
    <t>F9353419</t>
  </si>
  <si>
    <t>F6842551</t>
  </si>
  <si>
    <t>F3299748</t>
  </si>
  <si>
    <t>F6164638</t>
  </si>
  <si>
    <t>F8599049</t>
  </si>
  <si>
    <t>F1692683</t>
  </si>
  <si>
    <t>F6824321</t>
  </si>
  <si>
    <t>F7591219</t>
  </si>
  <si>
    <t>F1713100</t>
  </si>
  <si>
    <t>F3336173</t>
  </si>
  <si>
    <t>F7120671</t>
  </si>
  <si>
    <t>F3241068</t>
  </si>
  <si>
    <t>F9457922</t>
  </si>
  <si>
    <t>F6394189</t>
  </si>
  <si>
    <t>F8028486</t>
  </si>
  <si>
    <t>F8788401</t>
  </si>
  <si>
    <t>F2256937</t>
  </si>
  <si>
    <t>F2280667</t>
  </si>
  <si>
    <t>F6323279</t>
  </si>
  <si>
    <t>F6065860</t>
  </si>
  <si>
    <t>F0438001</t>
  </si>
  <si>
    <t>F3867675</t>
  </si>
  <si>
    <t>F3800662</t>
  </si>
  <si>
    <t>F1713827</t>
  </si>
  <si>
    <t>F1557367</t>
  </si>
  <si>
    <t>F6365382</t>
  </si>
  <si>
    <t>F6367148</t>
  </si>
  <si>
    <t>F6362426</t>
  </si>
  <si>
    <t>F6801884</t>
  </si>
  <si>
    <t>F8351089</t>
  </si>
  <si>
    <t>F9076981</t>
  </si>
  <si>
    <t>F3948810</t>
  </si>
  <si>
    <t>F1916164</t>
  </si>
  <si>
    <t>F0743796</t>
  </si>
  <si>
    <t>F4624838</t>
  </si>
  <si>
    <t>F2419036</t>
  </si>
  <si>
    <t>F8430691</t>
  </si>
  <si>
    <t>F9342410</t>
  </si>
  <si>
    <t>F9457916</t>
  </si>
  <si>
    <t>F9518258</t>
  </si>
  <si>
    <t>F9519905</t>
  </si>
  <si>
    <t>F6770769</t>
  </si>
  <si>
    <t>F6738039</t>
  </si>
  <si>
    <t>F5904339</t>
  </si>
  <si>
    <t>F4619873</t>
  </si>
  <si>
    <t>F2844156</t>
  </si>
  <si>
    <t>F2804788</t>
  </si>
  <si>
    <t>F2788493</t>
  </si>
  <si>
    <t>F2064714</t>
  </si>
  <si>
    <t>F2190372</t>
  </si>
  <si>
    <t>F2062286</t>
  </si>
  <si>
    <t>F1916130</t>
  </si>
  <si>
    <t>F1692673</t>
  </si>
  <si>
    <t>F1312349</t>
  </si>
  <si>
    <t>F0169411</t>
  </si>
  <si>
    <t>F9140978</t>
  </si>
  <si>
    <t>F8594538</t>
  </si>
  <si>
    <t>F3457849</t>
  </si>
  <si>
    <t>F9282973</t>
  </si>
  <si>
    <t>F3165630</t>
  </si>
  <si>
    <t>F9290566</t>
  </si>
  <si>
    <t>F8441868</t>
  </si>
  <si>
    <t>F2716919</t>
  </si>
  <si>
    <t>F8028423</t>
  </si>
  <si>
    <t>F7091706</t>
  </si>
  <si>
    <t>F6813644</t>
  </si>
  <si>
    <t>F6064246</t>
  </si>
  <si>
    <t>F4147359</t>
  </si>
  <si>
    <t>F4095439</t>
  </si>
  <si>
    <t>F3277737</t>
  </si>
  <si>
    <t>F3191838</t>
  </si>
  <si>
    <t>F9448455</t>
  </si>
  <si>
    <t>F2384249</t>
  </si>
  <si>
    <t>F2190486</t>
  </si>
  <si>
    <t>F2123617</t>
  </si>
  <si>
    <t>F2010097</t>
  </si>
  <si>
    <t>F1942963</t>
  </si>
  <si>
    <t>F1896299</t>
  </si>
  <si>
    <t>F1713147</t>
  </si>
  <si>
    <t>F0720466</t>
  </si>
  <si>
    <t>F0169214</t>
  </si>
  <si>
    <t>F9290299</t>
  </si>
  <si>
    <t>F3382575</t>
  </si>
  <si>
    <t>F9163379</t>
  </si>
  <si>
    <t>F6368351</t>
  </si>
  <si>
    <t>F2384763</t>
  </si>
  <si>
    <t>F3549000</t>
  </si>
  <si>
    <t>F3869357</t>
  </si>
  <si>
    <t>F4499832</t>
  </si>
  <si>
    <t>F6772689</t>
  </si>
  <si>
    <t>F8030943</t>
  </si>
  <si>
    <t>F8367862</t>
  </si>
  <si>
    <t>F0720348</t>
  </si>
  <si>
    <t>F3295869</t>
  </si>
  <si>
    <t>F9556968</t>
  </si>
  <si>
    <t>F2964999</t>
  </si>
  <si>
    <t>F0752024</t>
  </si>
  <si>
    <t>F1694836</t>
  </si>
  <si>
    <t>F1488836</t>
  </si>
  <si>
    <t>F4506887</t>
  </si>
  <si>
    <t>F8441734</t>
  </si>
  <si>
    <t>F0740193</t>
  </si>
  <si>
    <t>F4160958</t>
  </si>
  <si>
    <t>F6798325</t>
  </si>
  <si>
    <t>F7050017</t>
  </si>
  <si>
    <t>F8436124</t>
  </si>
  <si>
    <t>F9562998</t>
  </si>
  <si>
    <t>F1916181</t>
  </si>
  <si>
    <t>F0722907</t>
  </si>
  <si>
    <t>F1657637</t>
  </si>
  <si>
    <t>F0042637</t>
  </si>
  <si>
    <t>F6770845</t>
  </si>
  <si>
    <t>F8368152</t>
  </si>
  <si>
    <t>F0724175</t>
  </si>
  <si>
    <t>F1916488</t>
  </si>
  <si>
    <t>F2095477</t>
  </si>
  <si>
    <t>F2748278</t>
  </si>
  <si>
    <t>F6323206</t>
  </si>
  <si>
    <t>F6801908</t>
  </si>
  <si>
    <t>F9934569</t>
  </si>
  <si>
    <t>F2733633</t>
  </si>
  <si>
    <t>F2814808</t>
  </si>
  <si>
    <t>F3742129</t>
  </si>
  <si>
    <t>F5214569</t>
  </si>
  <si>
    <t>F5375374</t>
  </si>
  <si>
    <t>F6449482</t>
  </si>
  <si>
    <t>F3152544</t>
  </si>
  <si>
    <t>F9310773</t>
  </si>
  <si>
    <t>F1146028</t>
  </si>
  <si>
    <t>F2062372</t>
  </si>
  <si>
    <t>F8020626</t>
  </si>
  <si>
    <t>F6750767</t>
  </si>
  <si>
    <t>F9155050</t>
  </si>
  <si>
    <t>F2750306</t>
  </si>
  <si>
    <t>F2315579</t>
  </si>
  <si>
    <t>F8527711</t>
  </si>
  <si>
    <t>F1806366</t>
  </si>
  <si>
    <t>F2064415</t>
  </si>
  <si>
    <t>F6628796</t>
  </si>
  <si>
    <t>F6770822</t>
  </si>
  <si>
    <t>F6875126</t>
  </si>
  <si>
    <t>F8367698</t>
  </si>
  <si>
    <t>F6774669</t>
  </si>
  <si>
    <t>F8123677</t>
  </si>
  <si>
    <t>F7105914</t>
  </si>
  <si>
    <t>F6822039</t>
  </si>
  <si>
    <t>F1916246</t>
  </si>
  <si>
    <t>F3206795</t>
  </si>
  <si>
    <t>F2259403</t>
  </si>
  <si>
    <t>F0722957</t>
  </si>
  <si>
    <t>F0141599</t>
  </si>
  <si>
    <t>F0655222</t>
  </si>
  <si>
    <t>F1807771</t>
  </si>
  <si>
    <t>F2258868</t>
  </si>
  <si>
    <t>F5378704</t>
  </si>
  <si>
    <t>F5970658</t>
  </si>
  <si>
    <t>F6069555</t>
  </si>
  <si>
    <t>F8779706</t>
  </si>
  <si>
    <t>F6400861</t>
  </si>
  <si>
    <t>F3378202</t>
  </si>
  <si>
    <t>F2601087</t>
  </si>
  <si>
    <t>F2258925</t>
  </si>
  <si>
    <t>F2018174</t>
  </si>
  <si>
    <t>F1725802</t>
  </si>
  <si>
    <t>F0440649</t>
  </si>
  <si>
    <t>F9556897</t>
  </si>
  <si>
    <t>F6178667</t>
  </si>
  <si>
    <t>F6365834</t>
  </si>
  <si>
    <t>F3170126</t>
  </si>
  <si>
    <t>F2190298</t>
  </si>
  <si>
    <t>F2010842</t>
  </si>
  <si>
    <t>F7109405</t>
  </si>
  <si>
    <t>F0737799</t>
  </si>
  <si>
    <t>F1809581</t>
  </si>
  <si>
    <t>F2139199</t>
  </si>
  <si>
    <t>F2554514</t>
  </si>
  <si>
    <t>F3207090</t>
  </si>
  <si>
    <t>F6323708</t>
  </si>
  <si>
    <t>F6770750</t>
  </si>
  <si>
    <t>F8944854</t>
  </si>
  <si>
    <t>F0743110</t>
  </si>
  <si>
    <t>F6766735</t>
  </si>
  <si>
    <t>F9834488</t>
  </si>
  <si>
    <t>F8597208</t>
  </si>
  <si>
    <t>F6829037</t>
  </si>
  <si>
    <t>F6324449</t>
  </si>
  <si>
    <t>F4560967</t>
  </si>
  <si>
    <t>F0430703</t>
  </si>
  <si>
    <t>F8367694</t>
  </si>
  <si>
    <t>F2263397</t>
  </si>
  <si>
    <t>F1921136</t>
  </si>
  <si>
    <t>F1653892</t>
  </si>
  <si>
    <t>F5245519</t>
  </si>
  <si>
    <t>F7021306</t>
  </si>
  <si>
    <t>F3158227</t>
  </si>
  <si>
    <t>F3799201</t>
  </si>
  <si>
    <t>F6788588</t>
  </si>
  <si>
    <t>F2756258</t>
  </si>
  <si>
    <t>F8527817</t>
  </si>
  <si>
    <t>F8186522</t>
  </si>
  <si>
    <t>F9809398</t>
  </si>
  <si>
    <t>F6468019</t>
  </si>
  <si>
    <t>F3188426</t>
  </si>
  <si>
    <t>F0720741</t>
  </si>
  <si>
    <t>F1712972</t>
  </si>
  <si>
    <t>F2190526</t>
  </si>
  <si>
    <t>F2259021</t>
  </si>
  <si>
    <t>F6323403</t>
  </si>
  <si>
    <t>F7120453</t>
  </si>
  <si>
    <t>F8628971</t>
  </si>
  <si>
    <t>F1690416</t>
  </si>
  <si>
    <t>F3800912</t>
  </si>
  <si>
    <t>F5121290</t>
  </si>
  <si>
    <t>F2276112</t>
  </si>
  <si>
    <t>F9329542</t>
  </si>
  <si>
    <t>F9290279</t>
  </si>
  <si>
    <t>F8527621</t>
  </si>
  <si>
    <t>F8174751</t>
  </si>
  <si>
    <t>F2190363</t>
  </si>
  <si>
    <t>F1807289</t>
  </si>
  <si>
    <t>F1713047</t>
  </si>
  <si>
    <t>F1565259</t>
  </si>
  <si>
    <t>F0722724</t>
  </si>
  <si>
    <t>F8532021</t>
  </si>
  <si>
    <t>F0169177</t>
  </si>
  <si>
    <t>F2384146</t>
  </si>
  <si>
    <t>F2804336</t>
  </si>
  <si>
    <t>F6484147</t>
  </si>
  <si>
    <t>F8351309</t>
  </si>
  <si>
    <t>F7582557</t>
  </si>
  <si>
    <t>F9456346</t>
  </si>
  <si>
    <t>F6263903</t>
  </si>
  <si>
    <t>F4871535</t>
  </si>
  <si>
    <t>F3295927</t>
  </si>
  <si>
    <t>F3206978</t>
  </si>
  <si>
    <t>F8527925</t>
  </si>
  <si>
    <t>F2886694</t>
  </si>
  <si>
    <t>F6001718</t>
  </si>
  <si>
    <t>F6770109</t>
  </si>
  <si>
    <t>F1606878</t>
  </si>
  <si>
    <t>F9822931</t>
  </si>
  <si>
    <t>F2691267</t>
  </si>
  <si>
    <t>F1693408</t>
  </si>
  <si>
    <t>F2190344</t>
  </si>
  <si>
    <t>F2258727</t>
  </si>
  <si>
    <t>F3288604</t>
  </si>
  <si>
    <t>F3308569</t>
  </si>
  <si>
    <t>F3856701</t>
  </si>
  <si>
    <t>F9342801</t>
  </si>
  <si>
    <t>F0171495</t>
  </si>
  <si>
    <t>F3986486</t>
  </si>
  <si>
    <t>F6608065</t>
  </si>
  <si>
    <t>F1916496</t>
  </si>
  <si>
    <t>F9158936</t>
  </si>
  <si>
    <t>F4424739</t>
  </si>
  <si>
    <t>F2713089</t>
  </si>
  <si>
    <t>F2104250</t>
  </si>
  <si>
    <t>F2967978</t>
  </si>
  <si>
    <t>F4977899</t>
  </si>
  <si>
    <t>F5060272</t>
  </si>
  <si>
    <t>F5118679</t>
  </si>
  <si>
    <t>F5868899</t>
  </si>
  <si>
    <t>F6264335</t>
  </si>
  <si>
    <t>F3296023</t>
  </si>
  <si>
    <t>F6348818</t>
  </si>
  <si>
    <t>F6357649</t>
  </si>
  <si>
    <t>F6370229</t>
  </si>
  <si>
    <t>F7798359</t>
  </si>
  <si>
    <t>F8031292</t>
  </si>
  <si>
    <t>F8668174</t>
  </si>
  <si>
    <t>F8773456</t>
  </si>
  <si>
    <t>F3800772</t>
  </si>
  <si>
    <t>F0500034</t>
  </si>
  <si>
    <t>F3158762</t>
  </si>
  <si>
    <t>F1713233</t>
  </si>
  <si>
    <t>F1692514</t>
  </si>
  <si>
    <t>F0010557</t>
  </si>
  <si>
    <t>F9329436</t>
  </si>
  <si>
    <t>F8274259</t>
  </si>
  <si>
    <t>F9563190</t>
  </si>
  <si>
    <t>F7202448</t>
  </si>
  <si>
    <t>F7120359</t>
  </si>
  <si>
    <t>F3158620</t>
  </si>
  <si>
    <t>F4610759</t>
  </si>
  <si>
    <t>F7336476</t>
  </si>
  <si>
    <t>F9212759</t>
  </si>
  <si>
    <t>F7655519</t>
  </si>
  <si>
    <t>F8367871</t>
  </si>
  <si>
    <t>F6324577</t>
  </si>
  <si>
    <t>F2190983</t>
  </si>
  <si>
    <t>F2119966</t>
  </si>
  <si>
    <t>F9520466</t>
  </si>
  <si>
    <t>F9132232</t>
  </si>
  <si>
    <t>F8785587</t>
  </si>
  <si>
    <t>F8712319</t>
  </si>
  <si>
    <t>F2967237</t>
  </si>
  <si>
    <t>F2696333</t>
  </si>
  <si>
    <t>F2125539</t>
  </si>
  <si>
    <t>F1921287</t>
  </si>
  <si>
    <t>F1712973</t>
  </si>
  <si>
    <t>F8441548</t>
  </si>
  <si>
    <t>F0720682</t>
  </si>
  <si>
    <t>F6880450</t>
  </si>
  <si>
    <t>F0733805</t>
  </si>
  <si>
    <t>F9155171</t>
  </si>
  <si>
    <t>F7290145</t>
  </si>
  <si>
    <t>F7210188</t>
  </si>
  <si>
    <t>F7021291</t>
  </si>
  <si>
    <t>F4679622</t>
  </si>
  <si>
    <t>F4633896</t>
  </si>
  <si>
    <t>F3167436</t>
  </si>
  <si>
    <t>F2822134</t>
  </si>
  <si>
    <t>F2804618</t>
  </si>
  <si>
    <t>F2018084</t>
  </si>
  <si>
    <t>F2971495</t>
  </si>
  <si>
    <t>F8029161</t>
  </si>
  <si>
    <t>F3174259</t>
  </si>
  <si>
    <t>F3727557</t>
  </si>
  <si>
    <t>F9304626</t>
  </si>
  <si>
    <t>F8528025</t>
  </si>
  <si>
    <t>F6378156</t>
  </si>
  <si>
    <t>F6765659</t>
  </si>
  <si>
    <t>F5874819</t>
  </si>
  <si>
    <t>F4075929</t>
  </si>
  <si>
    <t>F3207569</t>
  </si>
  <si>
    <t>F0493474</t>
  </si>
  <si>
    <t>F0174457</t>
  </si>
  <si>
    <t>F2836058</t>
  </si>
  <si>
    <t>F2060778</t>
  </si>
  <si>
    <t>F2259394</t>
  </si>
  <si>
    <t>F6002539</t>
  </si>
  <si>
    <t>F6073164</t>
  </si>
  <si>
    <t>F6883151</t>
  </si>
  <si>
    <t>F8501556</t>
  </si>
  <si>
    <t>F6322946</t>
  </si>
  <si>
    <t>F8678339</t>
  </si>
  <si>
    <t>F5970549</t>
  </si>
  <si>
    <t>F5097975</t>
  </si>
  <si>
    <t>F4798059</t>
  </si>
  <si>
    <t>F2415512</t>
  </si>
  <si>
    <t>F0427165</t>
  </si>
  <si>
    <t>F1561699</t>
  </si>
  <si>
    <t>F1694917</t>
  </si>
  <si>
    <t>F4013788</t>
  </si>
  <si>
    <t>F6173842</t>
  </si>
  <si>
    <t>F0169429</t>
  </si>
  <si>
    <t>F8553658</t>
  </si>
  <si>
    <t>F7002587</t>
  </si>
  <si>
    <t>F6844213</t>
  </si>
  <si>
    <t>F6013952</t>
  </si>
  <si>
    <t>F3865912</t>
  </si>
  <si>
    <t>F2190182</t>
  </si>
  <si>
    <t>F8528217</t>
  </si>
  <si>
    <t>F9457942</t>
  </si>
  <si>
    <t>F2384014</t>
  </si>
  <si>
    <t>F8351057</t>
  </si>
  <si>
    <t>F6813002</t>
  </si>
  <si>
    <t>F6263698</t>
  </si>
  <si>
    <t>F4583839</t>
  </si>
  <si>
    <t>F4433457</t>
  </si>
  <si>
    <t>F3688539</t>
  </si>
  <si>
    <t>F2228859</t>
  </si>
  <si>
    <t>F2188544</t>
  </si>
  <si>
    <t>F1853112</t>
  </si>
  <si>
    <t>F1022499</t>
  </si>
  <si>
    <t>F0743706</t>
  </si>
  <si>
    <t>F0427569</t>
  </si>
  <si>
    <t>F1694228</t>
  </si>
  <si>
    <t>F6773534</t>
  </si>
  <si>
    <t>F6065762</t>
  </si>
  <si>
    <t>F3714539</t>
  </si>
  <si>
    <t>F2202329</t>
  </si>
  <si>
    <t>F0429613</t>
  </si>
  <si>
    <t>F6173909</t>
  </si>
  <si>
    <t>F0743486</t>
  </si>
  <si>
    <t>F7006254</t>
  </si>
  <si>
    <t>F2350257</t>
  </si>
  <si>
    <t>F4679641</t>
  </si>
  <si>
    <t>F6322954</t>
  </si>
  <si>
    <t>F9540559</t>
  </si>
  <si>
    <t>F7898059</t>
  </si>
  <si>
    <t>F0742792</t>
  </si>
  <si>
    <t>F1916235</t>
  </si>
  <si>
    <t>F2638760</t>
  </si>
  <si>
    <t>F3799154</t>
  </si>
  <si>
    <t>F0733734</t>
  </si>
  <si>
    <t>F3800597</t>
  </si>
  <si>
    <t>F6370427</t>
  </si>
  <si>
    <t>F0739958</t>
  </si>
  <si>
    <t>F0734269</t>
  </si>
  <si>
    <t>F8947082</t>
  </si>
  <si>
    <t>F1690350</t>
  </si>
  <si>
    <t>F2749499</t>
  </si>
  <si>
    <t>F3803152</t>
  </si>
  <si>
    <t>F7120108</t>
  </si>
  <si>
    <t>F9556182</t>
  </si>
  <si>
    <t>F8530218</t>
  </si>
  <si>
    <t>F8528222</t>
  </si>
  <si>
    <t>F6862659</t>
  </si>
  <si>
    <t>F6836574</t>
  </si>
  <si>
    <t>F2259429</t>
  </si>
  <si>
    <t>F0493175</t>
  </si>
  <si>
    <t>F0493384</t>
  </si>
  <si>
    <t>F0038999</t>
  </si>
  <si>
    <t>F1730380</t>
  </si>
  <si>
    <t>F9563006</t>
  </si>
  <si>
    <t>F8028465</t>
  </si>
  <si>
    <t>F8162671</t>
  </si>
  <si>
    <t>F8788553</t>
  </si>
  <si>
    <t>F7319976</t>
  </si>
  <si>
    <t>F9329493</t>
  </si>
  <si>
    <t>F8028293</t>
  </si>
  <si>
    <t>F4201889</t>
  </si>
  <si>
    <t>F3206796</t>
  </si>
  <si>
    <t>F3165780</t>
  </si>
  <si>
    <t>F2104773</t>
  </si>
  <si>
    <t>F7131019</t>
  </si>
  <si>
    <t>F8209850</t>
  </si>
  <si>
    <t>F3879633</t>
  </si>
  <si>
    <t>F9275730</t>
  </si>
  <si>
    <t>F0721473</t>
  </si>
  <si>
    <t>F0428137</t>
  </si>
  <si>
    <t>F9556833</t>
  </si>
  <si>
    <t>F9858858</t>
  </si>
  <si>
    <t>F0744466</t>
  </si>
  <si>
    <t>F4251239</t>
  </si>
  <si>
    <t>F6208072</t>
  </si>
  <si>
    <t>F6754878</t>
  </si>
  <si>
    <t>F7099572</t>
  </si>
  <si>
    <t>F2788527</t>
  </si>
  <si>
    <t>F2259481</t>
  </si>
  <si>
    <t>F6073176</t>
  </si>
  <si>
    <t>F0734064</t>
  </si>
  <si>
    <t>F7120334</t>
  </si>
  <si>
    <t>F8047698</t>
  </si>
  <si>
    <t>F9435061</t>
  </si>
  <si>
    <t>F7120247</t>
  </si>
  <si>
    <t>F7627279</t>
  </si>
  <si>
    <t>F3307858</t>
  </si>
  <si>
    <t>F2222163</t>
  </si>
  <si>
    <t>F6767686</t>
  </si>
  <si>
    <t>F0742566</t>
  </si>
  <si>
    <t>F2075918</t>
  </si>
  <si>
    <t>F2331588</t>
  </si>
  <si>
    <t>F2730268</t>
  </si>
  <si>
    <t>F3859616</t>
  </si>
  <si>
    <t>F4075927</t>
  </si>
  <si>
    <t>F6323791</t>
  </si>
  <si>
    <t>F8600499</t>
  </si>
  <si>
    <t>F9214053</t>
  </si>
  <si>
    <t>F8115701</t>
  </si>
  <si>
    <t>F9572858</t>
  </si>
  <si>
    <t>F8192314</t>
  </si>
  <si>
    <t>F6770640</t>
  </si>
  <si>
    <t>F2329018</t>
  </si>
  <si>
    <t>F6360739</t>
  </si>
  <si>
    <t>F4996669</t>
  </si>
  <si>
    <t>F4543649</t>
  </si>
  <si>
    <t>F3135285</t>
  </si>
  <si>
    <t>F8947556</t>
  </si>
  <si>
    <t>F1378699</t>
  </si>
  <si>
    <t>F9132339</t>
  </si>
  <si>
    <t>F2096718</t>
  </si>
  <si>
    <t>F2258711</t>
  </si>
  <si>
    <t>F6825685</t>
  </si>
  <si>
    <t>F2759557</t>
  </si>
  <si>
    <t>F3803153</t>
  </si>
  <si>
    <t>F4741978</t>
  </si>
  <si>
    <t>F5982097</t>
  </si>
  <si>
    <t>F6071802</t>
  </si>
  <si>
    <t>F6178775</t>
  </si>
  <si>
    <t>F7246299</t>
  </si>
  <si>
    <t>F1388097</t>
  </si>
  <si>
    <t>F7293695</t>
  </si>
  <si>
    <t>F8020641</t>
  </si>
  <si>
    <t>F8620391</t>
  </si>
  <si>
    <t>F9465329</t>
  </si>
  <si>
    <t>F2018202</t>
  </si>
  <si>
    <t>F1201998</t>
  </si>
  <si>
    <t>F1653468</t>
  </si>
  <si>
    <t>F0250519</t>
  </si>
  <si>
    <t>F6880247</t>
  </si>
  <si>
    <t>F4464895</t>
  </si>
  <si>
    <t>F5400239</t>
  </si>
  <si>
    <t>F5401516</t>
  </si>
  <si>
    <t>F6065792</t>
  </si>
  <si>
    <t>F6130745</t>
  </si>
  <si>
    <t>F6306722</t>
  </si>
  <si>
    <t>F6321805</t>
  </si>
  <si>
    <t>F6764884</t>
  </si>
  <si>
    <t>F6999395</t>
  </si>
  <si>
    <t>F3785199</t>
  </si>
  <si>
    <t>F7584187</t>
  </si>
  <si>
    <t>F8030922</t>
  </si>
  <si>
    <t>F8114989</t>
  </si>
  <si>
    <t>F8528202</t>
  </si>
  <si>
    <t>F8620302</t>
  </si>
  <si>
    <t>F8938457</t>
  </si>
  <si>
    <t>F9097366</t>
  </si>
  <si>
    <t>F9206709</t>
  </si>
  <si>
    <t>F4151319</t>
  </si>
  <si>
    <t>F8116191</t>
  </si>
  <si>
    <t>F2455083</t>
  </si>
  <si>
    <t>F1916596</t>
  </si>
  <si>
    <t>F2332159</t>
  </si>
  <si>
    <t>F0436753</t>
  </si>
  <si>
    <t>F1708768</t>
  </si>
  <si>
    <t>F0743675</t>
  </si>
  <si>
    <t>F2058448</t>
  </si>
  <si>
    <t>F2064293</t>
  </si>
  <si>
    <t>F2190525</t>
  </si>
  <si>
    <t>F2255748</t>
  </si>
  <si>
    <t>F2259004</t>
  </si>
  <si>
    <t>F7022146</t>
  </si>
  <si>
    <t>F6880459</t>
  </si>
  <si>
    <t>F6819613</t>
  </si>
  <si>
    <t>F6798147</t>
  </si>
  <si>
    <t>F6768747</t>
  </si>
  <si>
    <t>F6608092</t>
  </si>
  <si>
    <t>F6365762</t>
  </si>
  <si>
    <t>F6882426</t>
  </si>
  <si>
    <t>F6173828</t>
  </si>
  <si>
    <t>F6274898</t>
  </si>
  <si>
    <t>F6173957</t>
  </si>
  <si>
    <t>F6173987</t>
  </si>
  <si>
    <t>F7082649</t>
  </si>
  <si>
    <t>F6173029</t>
  </si>
  <si>
    <t>F6131135</t>
  </si>
  <si>
    <t>F6001691</t>
  </si>
  <si>
    <t>F5121285</t>
  </si>
  <si>
    <t>F4715530</t>
  </si>
  <si>
    <t>F7027926</t>
  </si>
  <si>
    <t>F8716649</t>
  </si>
  <si>
    <t>F7340211</t>
  </si>
  <si>
    <t>F9915187</t>
  </si>
  <si>
    <t>F9329227</t>
  </si>
  <si>
    <t>F9342894</t>
  </si>
  <si>
    <t>F9440576</t>
  </si>
  <si>
    <t>F9458367</t>
  </si>
  <si>
    <t>F9522154</t>
  </si>
  <si>
    <t>F4461997</t>
  </si>
  <si>
    <t>F9539094</t>
  </si>
  <si>
    <t>F9933475</t>
  </si>
  <si>
    <t>F8343822</t>
  </si>
  <si>
    <t>F9307833</t>
  </si>
  <si>
    <t>F9272130</t>
  </si>
  <si>
    <t>F9159153</t>
  </si>
  <si>
    <t>F9142476</t>
  </si>
  <si>
    <t>F9128231</t>
  </si>
  <si>
    <t>F8711600</t>
  </si>
  <si>
    <t>F8527780</t>
  </si>
  <si>
    <t>F8369757</t>
  </si>
  <si>
    <t>F4487826</t>
  </si>
  <si>
    <t>F7986356</t>
  </si>
  <si>
    <t>F3865696</t>
  </si>
  <si>
    <t>F2222157</t>
  </si>
  <si>
    <t>F3295814</t>
  </si>
  <si>
    <t>F0437106</t>
  </si>
  <si>
    <t>F0423361</t>
  </si>
  <si>
    <t>F0501638</t>
  </si>
  <si>
    <t>F0724133</t>
  </si>
  <si>
    <t>F0733830</t>
  </si>
  <si>
    <t>F0742931</t>
  </si>
  <si>
    <t>F0742790</t>
  </si>
  <si>
    <t>F0751915</t>
  </si>
  <si>
    <t>F1557543</t>
  </si>
  <si>
    <t>F1694482</t>
  </si>
  <si>
    <t>F1710019</t>
  </si>
  <si>
    <t>F1712940</t>
  </si>
  <si>
    <t>F1692483</t>
  </si>
  <si>
    <t>F2259672</t>
  </si>
  <si>
    <t>F2964880</t>
  </si>
  <si>
    <t>F3295839</t>
  </si>
  <si>
    <t>F3295809</t>
  </si>
  <si>
    <t>F2258961</t>
  </si>
  <si>
    <t>F3169567</t>
  </si>
  <si>
    <t>F3157407</t>
  </si>
  <si>
    <t>F3121169</t>
  </si>
  <si>
    <t>F3206771</t>
  </si>
  <si>
    <t>F2844078</t>
  </si>
  <si>
    <t>F2598811</t>
  </si>
  <si>
    <t>F2597578</t>
  </si>
  <si>
    <t>F2419254</t>
  </si>
  <si>
    <t>F2412447</t>
  </si>
  <si>
    <t>F2258931</t>
  </si>
  <si>
    <t>F2691537</t>
  </si>
  <si>
    <t>F5897079</t>
  </si>
  <si>
    <t>F2706763</t>
  </si>
  <si>
    <t>F3565844</t>
  </si>
  <si>
    <t>F3880778</t>
  </si>
  <si>
    <t>F4266777</t>
  </si>
  <si>
    <t>F7120296</t>
  </si>
  <si>
    <t>F6095559</t>
  </si>
  <si>
    <t>F6178746</t>
  </si>
  <si>
    <t>F6291853</t>
  </si>
  <si>
    <t>F8316839</t>
  </si>
  <si>
    <t>F8527752</t>
  </si>
  <si>
    <t>F2588716</t>
  </si>
  <si>
    <t>F2615778</t>
  </si>
  <si>
    <t>F9932439</t>
  </si>
  <si>
    <t>F2550552</t>
  </si>
  <si>
    <t>F0720633</t>
  </si>
  <si>
    <t>F0500073</t>
  </si>
  <si>
    <t>F0429888</t>
  </si>
  <si>
    <t>F0243847</t>
  </si>
  <si>
    <t>F2258524</t>
  </si>
  <si>
    <t>F6178842</t>
  </si>
  <si>
    <t>F3808133</t>
  </si>
  <si>
    <t>F6001536</t>
  </si>
  <si>
    <t>F8650574</t>
  </si>
  <si>
    <t>F6259764</t>
  </si>
  <si>
    <t>F6880956</t>
  </si>
  <si>
    <t>F7355931</t>
  </si>
  <si>
    <t>F2264414</t>
  </si>
  <si>
    <t>F9342426</t>
  </si>
  <si>
    <t>F2664759</t>
  </si>
  <si>
    <t>F0734254</t>
  </si>
  <si>
    <t>F2222211</t>
  </si>
  <si>
    <t>F1692948</t>
  </si>
  <si>
    <t>F0721113</t>
  </si>
  <si>
    <t>F9441126</t>
  </si>
  <si>
    <t>F2796869</t>
  </si>
  <si>
    <t>F6018698</t>
  </si>
  <si>
    <t>F6689297</t>
  </si>
  <si>
    <t>F8135915</t>
  </si>
  <si>
    <t>F8683489</t>
  </si>
  <si>
    <t>F5798794</t>
  </si>
  <si>
    <t>F4696039</t>
  </si>
  <si>
    <t>F6001963</t>
  </si>
  <si>
    <t>F2419398</t>
  </si>
  <si>
    <t>F1682119</t>
  </si>
  <si>
    <t>F0126475</t>
  </si>
  <si>
    <t>F1086977</t>
  </si>
  <si>
    <t>F3880534</t>
  </si>
  <si>
    <t>F0755169</t>
  </si>
  <si>
    <t>F8699223</t>
  </si>
  <si>
    <t>F3523759</t>
  </si>
  <si>
    <t>F8565144</t>
  </si>
  <si>
    <t>F2804541</t>
  </si>
  <si>
    <t>F8863839</t>
  </si>
  <si>
    <t>F9821637</t>
  </si>
  <si>
    <t>F8351127</t>
  </si>
  <si>
    <t>F8186446</t>
  </si>
  <si>
    <t>F7148569</t>
  </si>
  <si>
    <t>F3800831</t>
  </si>
  <si>
    <t>F3786798</t>
  </si>
  <si>
    <t>F3516728</t>
  </si>
  <si>
    <t>F3234319</t>
  </si>
  <si>
    <t>F2265088</t>
  </si>
  <si>
    <t>F2557359</t>
  </si>
  <si>
    <t>F2190812</t>
  </si>
  <si>
    <t>F2014136</t>
  </si>
  <si>
    <t>F0741624</t>
  </si>
  <si>
    <t>F0500086</t>
  </si>
  <si>
    <t>F0443591</t>
  </si>
  <si>
    <t>F0430139</t>
  </si>
  <si>
    <t>F2190155</t>
  </si>
  <si>
    <t>F8792549</t>
  </si>
  <si>
    <t>F0268787</t>
  </si>
  <si>
    <t>F0423218</t>
  </si>
  <si>
    <t>F0427529</t>
  </si>
  <si>
    <t>F0439700</t>
  </si>
  <si>
    <t>F0743431</t>
  </si>
  <si>
    <t>F0742966</t>
  </si>
  <si>
    <t>F0738452</t>
  </si>
  <si>
    <t>F0720994</t>
  </si>
  <si>
    <t>F0791869</t>
  </si>
  <si>
    <t>F8711644</t>
  </si>
  <si>
    <t>F7105890</t>
  </si>
  <si>
    <t>F7105905</t>
  </si>
  <si>
    <t>F7120292</t>
  </si>
  <si>
    <t>F7292218</t>
  </si>
  <si>
    <t>F7296776</t>
  </si>
  <si>
    <t>F7342364</t>
  </si>
  <si>
    <t>F7408718</t>
  </si>
  <si>
    <t>F7580779</t>
  </si>
  <si>
    <t>F8020673</t>
  </si>
  <si>
    <t>F8029276</t>
  </si>
  <si>
    <t>F8097059</t>
  </si>
  <si>
    <t>F8527732</t>
  </si>
  <si>
    <t>F8711512</t>
  </si>
  <si>
    <t>F6764851</t>
  </si>
  <si>
    <t>F8711460</t>
  </si>
  <si>
    <t>F8758939</t>
  </si>
  <si>
    <t>F8785314</t>
  </si>
  <si>
    <t>F8953630</t>
  </si>
  <si>
    <t>F8982129</t>
  </si>
  <si>
    <t>F9155159</t>
  </si>
  <si>
    <t>F9302729</t>
  </si>
  <si>
    <t>F9556993</t>
  </si>
  <si>
    <t>F9676529</t>
  </si>
  <si>
    <t>F9843023</t>
  </si>
  <si>
    <t>F9933728</t>
  </si>
  <si>
    <t>F1725760</t>
  </si>
  <si>
    <t>F6839332</t>
  </si>
  <si>
    <t>F3516159</t>
  </si>
  <si>
    <t>F6750727</t>
  </si>
  <si>
    <t>F4437765</t>
  </si>
  <si>
    <t>F6487928</t>
  </si>
  <si>
    <t>F2189251</t>
  </si>
  <si>
    <t>F2391059</t>
  </si>
  <si>
    <t>F2846266</t>
  </si>
  <si>
    <t>F3295808</t>
  </si>
  <si>
    <t>F3307273</t>
  </si>
  <si>
    <t>F3486037</t>
  </si>
  <si>
    <t>F3545430</t>
  </si>
  <si>
    <t>F3754468</t>
  </si>
  <si>
    <t>F4064759</t>
  </si>
  <si>
    <t>F2018052</t>
  </si>
  <si>
    <t>F4433370</t>
  </si>
  <si>
    <t>F4352928</t>
  </si>
  <si>
    <t>F4594119</t>
  </si>
  <si>
    <t>F6065793</t>
  </si>
  <si>
    <t>F6468048</t>
  </si>
  <si>
    <t>F6320946</t>
  </si>
  <si>
    <t>F4619405</t>
  </si>
  <si>
    <t>F6138746</t>
  </si>
  <si>
    <t>F6173048</t>
  </si>
  <si>
    <t>F6064947</t>
  </si>
  <si>
    <t>F6000403</t>
  </si>
  <si>
    <t>F5977492</t>
  </si>
  <si>
    <t>F5950439</t>
  </si>
  <si>
    <t>F4699332</t>
  </si>
  <si>
    <t>F4683590</t>
  </si>
  <si>
    <t>F9172198</t>
  </si>
  <si>
    <t>F8937796</t>
  </si>
  <si>
    <t>F8792587</t>
  </si>
  <si>
    <t>F8366464</t>
  </si>
  <si>
    <t>F7149347</t>
  </si>
  <si>
    <t>F6767593</t>
  </si>
  <si>
    <t>F6138064</t>
  </si>
  <si>
    <t>F6750739</t>
  </si>
  <si>
    <t>F0734265</t>
  </si>
  <si>
    <t>F3861684</t>
  </si>
  <si>
    <t>F0169420</t>
  </si>
  <si>
    <t>F0493143</t>
  </si>
  <si>
    <t>F0742838</t>
  </si>
  <si>
    <t>F1382208</t>
  </si>
  <si>
    <t>F1692679</t>
  </si>
  <si>
    <t>F2779839</t>
  </si>
  <si>
    <t>F1713130</t>
  </si>
  <si>
    <t>F3306362</t>
  </si>
  <si>
    <t>F4026639</t>
  </si>
  <si>
    <t>F4682734</t>
  </si>
  <si>
    <t>F6036345</t>
  </si>
  <si>
    <t>F6073626</t>
  </si>
  <si>
    <t>F9342662</t>
  </si>
  <si>
    <t>F0010038</t>
  </si>
  <si>
    <t>F4575039</t>
  </si>
  <si>
    <t>F6773699</t>
  </si>
  <si>
    <t>F0733877</t>
  </si>
  <si>
    <t>F4352782</t>
  </si>
  <si>
    <t>F4117768</t>
  </si>
  <si>
    <t>F4103761</t>
  </si>
  <si>
    <t>F3787539</t>
  </si>
  <si>
    <t>F0655402</t>
  </si>
  <si>
    <t>F9342846</t>
  </si>
  <si>
    <t>F9329343</t>
  </si>
  <si>
    <t>F9175054</t>
  </si>
  <si>
    <t>F8785499</t>
  </si>
  <si>
    <t>F8783657</t>
  </si>
  <si>
    <t>F8368522</t>
  </si>
  <si>
    <t>F7169939</t>
  </si>
  <si>
    <t>F7105952</t>
  </si>
  <si>
    <t>F7002994</t>
  </si>
  <si>
    <t>F0125964</t>
  </si>
  <si>
    <t>F4679696</t>
  </si>
  <si>
    <t>F7002309</t>
  </si>
  <si>
    <t>F2119968</t>
  </si>
  <si>
    <t>F1653439</t>
  </si>
  <si>
    <t>F2001221</t>
  </si>
  <si>
    <t>F4679999</t>
  </si>
  <si>
    <t>F6088644</t>
  </si>
  <si>
    <t>F6263634</t>
  </si>
  <si>
    <t>F6768327</t>
  </si>
  <si>
    <t>F7001314</t>
  </si>
  <si>
    <t>F6036362</t>
  </si>
  <si>
    <t>F9329160</t>
  </si>
  <si>
    <t>F8090558</t>
  </si>
  <si>
    <t>F6769947</t>
  </si>
  <si>
    <t>F6208123</t>
  </si>
  <si>
    <t>F2549317</t>
  </si>
  <si>
    <t>F5943141</t>
  </si>
  <si>
    <t>F2100929</t>
  </si>
  <si>
    <t>F0268463</t>
  </si>
  <si>
    <t>F0724156</t>
  </si>
  <si>
    <t>F2383629</t>
  </si>
  <si>
    <t>F1485608</t>
  </si>
  <si>
    <t>F0738553</t>
  </si>
  <si>
    <t>F3827216</t>
  </si>
  <si>
    <t>F2460137</t>
  </si>
  <si>
    <t>F2837215</t>
  </si>
  <si>
    <t>F3163832</t>
  </si>
  <si>
    <t>F3298001</t>
  </si>
  <si>
    <t>F7249909</t>
  </si>
  <si>
    <t>F8935812</t>
  </si>
  <si>
    <t>F8711871</t>
  </si>
  <si>
    <t>F8638286</t>
  </si>
  <si>
    <t>F8596058</t>
  </si>
  <si>
    <t>F8595677</t>
  </si>
  <si>
    <t>F8351246</t>
  </si>
  <si>
    <t>F6880879</t>
  </si>
  <si>
    <t>F2386718</t>
  </si>
  <si>
    <t>F4688233</t>
  </si>
  <si>
    <t>F4098039</t>
  </si>
  <si>
    <t>F3747819</t>
  </si>
  <si>
    <t>F3295873</t>
  </si>
  <si>
    <t>F3165676</t>
  </si>
  <si>
    <t>F3154774</t>
  </si>
  <si>
    <t>F3150859</t>
  </si>
  <si>
    <t>F2702964</t>
  </si>
  <si>
    <t>F6750736</t>
  </si>
  <si>
    <t>F2064122</t>
  </si>
  <si>
    <t>F0717259</t>
  </si>
  <si>
    <t>F0428065</t>
  </si>
  <si>
    <t>F0403849</t>
  </si>
  <si>
    <t>F0268509</t>
  </si>
  <si>
    <t>F9290353</t>
  </si>
  <si>
    <t>F9174675</t>
  </si>
  <si>
    <t>F9457815</t>
  </si>
  <si>
    <t>F9570979</t>
  </si>
  <si>
    <t>F9174672</t>
  </si>
  <si>
    <t>F7988219</t>
  </si>
  <si>
    <t>F8944813</t>
  </si>
  <si>
    <t>F8867254</t>
  </si>
  <si>
    <t>F0738516</t>
  </si>
  <si>
    <t>F2027934</t>
  </si>
  <si>
    <t>F2178259</t>
  </si>
  <si>
    <t>F2188541</t>
  </si>
  <si>
    <t>F2202359</t>
  </si>
  <si>
    <t>F2259092</t>
  </si>
  <si>
    <t>F2499037</t>
  </si>
  <si>
    <t>F2095647</t>
  </si>
  <si>
    <t>F3773299</t>
  </si>
  <si>
    <t>F8186650</t>
  </si>
  <si>
    <t>F6770653</t>
  </si>
  <si>
    <t>F3134798</t>
  </si>
  <si>
    <t>F0419678</t>
  </si>
  <si>
    <t>F9540877</t>
  </si>
  <si>
    <t>F9200799</t>
  </si>
  <si>
    <t>F9175071</t>
  </si>
  <si>
    <t>F9155105</t>
  </si>
  <si>
    <t>F8944675</t>
  </si>
  <si>
    <t>F4253259</t>
  </si>
  <si>
    <t>F3162738</t>
  </si>
  <si>
    <t>F0764423</t>
  </si>
  <si>
    <t>F1882645</t>
  </si>
  <si>
    <t>F2735719</t>
  </si>
  <si>
    <t>F8711868</t>
  </si>
  <si>
    <t>F6771374</t>
  </si>
  <si>
    <t>F6770910</t>
  </si>
  <si>
    <t>F6588582</t>
  </si>
  <si>
    <t>F6365789</t>
  </si>
  <si>
    <t>F6323252</t>
  </si>
  <si>
    <t>F4909448</t>
  </si>
  <si>
    <t>F3295877</t>
  </si>
  <si>
    <t>F6090542</t>
  </si>
  <si>
    <t>F6116549</t>
  </si>
  <si>
    <t>F8598404</t>
  </si>
  <si>
    <t>F8907659</t>
  </si>
  <si>
    <t>F1694933</t>
  </si>
  <si>
    <t>F0437964</t>
  </si>
  <si>
    <t>F4410979</t>
  </si>
  <si>
    <t>F8718068</t>
  </si>
  <si>
    <t>F8687166</t>
  </si>
  <si>
    <t>F8231777</t>
  </si>
  <si>
    <t>F8028572</t>
  </si>
  <si>
    <t>F7251875</t>
  </si>
  <si>
    <t>F6458389</t>
  </si>
  <si>
    <t>F6424788</t>
  </si>
  <si>
    <t>F8946560</t>
  </si>
  <si>
    <t>F3800591</t>
  </si>
  <si>
    <t>F0493507</t>
  </si>
  <si>
    <t>F3188413</t>
  </si>
  <si>
    <t>F0371422</t>
  </si>
  <si>
    <t>F0733970</t>
  </si>
  <si>
    <t>F2260996</t>
  </si>
  <si>
    <t>F2455694</t>
  </si>
  <si>
    <t>F2252594</t>
  </si>
  <si>
    <t>F2102072</t>
  </si>
  <si>
    <t>F2891978</t>
  </si>
  <si>
    <t>F2843615</t>
  </si>
  <si>
    <t>F2803749</t>
  </si>
  <si>
    <t>F2788744</t>
  </si>
  <si>
    <t>F2723487</t>
  </si>
  <si>
    <t>F2328402</t>
  </si>
  <si>
    <t>F2259293</t>
  </si>
  <si>
    <t>F1476379</t>
  </si>
  <si>
    <t>F1808011</t>
  </si>
  <si>
    <t>F1422018</t>
  </si>
  <si>
    <t>F0782649</t>
  </si>
  <si>
    <t>F0720307</t>
  </si>
  <si>
    <t>F0655295</t>
  </si>
  <si>
    <t>F0255999</t>
  </si>
  <si>
    <t>F0247199</t>
  </si>
  <si>
    <t>F3114518</t>
  </si>
  <si>
    <t>F0720311</t>
  </si>
  <si>
    <t>F2100239</t>
  </si>
  <si>
    <t>F3280395</t>
  </si>
  <si>
    <t>F8535919</t>
  </si>
  <si>
    <t>F6858929</t>
  </si>
  <si>
    <t>F7002694</t>
  </si>
  <si>
    <t>F7120723</t>
  </si>
  <si>
    <t>F7414259</t>
  </si>
  <si>
    <t>F8020731</t>
  </si>
  <si>
    <t>F8235059</t>
  </si>
  <si>
    <t>F8783595</t>
  </si>
  <si>
    <t>F6836618</t>
  </si>
  <si>
    <t>F9042799</t>
  </si>
  <si>
    <t>F9174897</t>
  </si>
  <si>
    <t>F9204076</t>
  </si>
  <si>
    <t>F9272274</t>
  </si>
  <si>
    <t>F9342381</t>
  </si>
  <si>
    <t>F9674568</t>
  </si>
  <si>
    <t>F6863948</t>
  </si>
  <si>
    <t>F6833746</t>
  </si>
  <si>
    <t>F3314548</t>
  </si>
  <si>
    <t>F5690538</t>
  </si>
  <si>
    <t>F4433330</t>
  </si>
  <si>
    <t>F4443754</t>
  </si>
  <si>
    <t>F4620698</t>
  </si>
  <si>
    <t>F5009191</t>
  </si>
  <si>
    <t>F5129799</t>
  </si>
  <si>
    <t>F5573157</t>
  </si>
  <si>
    <t>F6001671</t>
  </si>
  <si>
    <t>F6750730</t>
  </si>
  <si>
    <t>F6052636</t>
  </si>
  <si>
    <t>F6064491</t>
  </si>
  <si>
    <t>F6065734</t>
  </si>
  <si>
    <t>F6066050</t>
  </si>
  <si>
    <t>F6206193</t>
  </si>
  <si>
    <t>F6323198</t>
  </si>
  <si>
    <t>F3288624</t>
  </si>
  <si>
    <t>F9262029</t>
  </si>
  <si>
    <t>F8367692</t>
  </si>
  <si>
    <t>F4908487</t>
  </si>
  <si>
    <t>F9981199</t>
  </si>
  <si>
    <t>F9456008</t>
  </si>
  <si>
    <t>F9273585</t>
  </si>
  <si>
    <t>F9137668</t>
  </si>
  <si>
    <t>F8607287</t>
  </si>
  <si>
    <t>F8365995</t>
  </si>
  <si>
    <t>F6827717</t>
  </si>
  <si>
    <t>F6400799</t>
  </si>
  <si>
    <t>F6323098</t>
  </si>
  <si>
    <t>F5950925</t>
  </si>
  <si>
    <t>F4680556</t>
  </si>
  <si>
    <t>F4633410</t>
  </si>
  <si>
    <t>F1692904</t>
  </si>
  <si>
    <t>F2258756</t>
  </si>
  <si>
    <t>F2456729</t>
  </si>
  <si>
    <t>F2598917</t>
  </si>
  <si>
    <t>F3024428</t>
  </si>
  <si>
    <t>F3171199</t>
  </si>
  <si>
    <t>F3216775</t>
  </si>
  <si>
    <t>F8658938</t>
  </si>
  <si>
    <t>F2820469</t>
  </si>
  <si>
    <t>F8751438</t>
  </si>
  <si>
    <t>F6002546</t>
  </si>
  <si>
    <t>F3775249</t>
  </si>
  <si>
    <t>F3605985</t>
  </si>
  <si>
    <t>F3158181</t>
  </si>
  <si>
    <t>F8711709</t>
  </si>
  <si>
    <t>F2712779</t>
  </si>
  <si>
    <t>F2332103</t>
  </si>
  <si>
    <t>F2190335</t>
  </si>
  <si>
    <t>F1725742</t>
  </si>
  <si>
    <t>F0722755</t>
  </si>
  <si>
    <t>F0559519</t>
  </si>
  <si>
    <t>F9456269</t>
  </si>
  <si>
    <t>F9394598</t>
  </si>
  <si>
    <t>F7034739</t>
  </si>
  <si>
    <t>F2188526</t>
  </si>
  <si>
    <t>F6631398</t>
  </si>
  <si>
    <t>F9197260</t>
  </si>
  <si>
    <t>F8784702</t>
  </si>
  <si>
    <t>F8369261</t>
  </si>
  <si>
    <t>F7329529</t>
  </si>
  <si>
    <t>F7120403</t>
  </si>
  <si>
    <t>F2018318</t>
  </si>
  <si>
    <t>F6783789</t>
  </si>
  <si>
    <t>F6748486</t>
  </si>
  <si>
    <t>F6791449</t>
  </si>
  <si>
    <t>F6200699</t>
  </si>
  <si>
    <t>F6178777</t>
  </si>
  <si>
    <t>F6073287</t>
  </si>
  <si>
    <t>F4620689</t>
  </si>
  <si>
    <t>F2844206</t>
  </si>
  <si>
    <t>F0723064</t>
  </si>
  <si>
    <t>F1921058</t>
  </si>
  <si>
    <t>F8368999</t>
  </si>
  <si>
    <t>F6806632</t>
  </si>
  <si>
    <t>F7212588</t>
  </si>
  <si>
    <t>F7670219</t>
  </si>
  <si>
    <t>F9787184</t>
  </si>
  <si>
    <t>F8527812</t>
  </si>
  <si>
    <t>F8698714</t>
  </si>
  <si>
    <t>F8940019</t>
  </si>
  <si>
    <t>F6206425</t>
  </si>
  <si>
    <t>F6001554</t>
  </si>
  <si>
    <t>F4356219</t>
  </si>
  <si>
    <t>F0489047</t>
  </si>
  <si>
    <t>F3309522</t>
  </si>
  <si>
    <t>F1806391</t>
  </si>
  <si>
    <t>F2191138</t>
  </si>
  <si>
    <t>F1652097</t>
  </si>
  <si>
    <t>F2804308</t>
  </si>
  <si>
    <t>F3114018</t>
  </si>
  <si>
    <t>F3168231</t>
  </si>
  <si>
    <t>F3165879</t>
  </si>
  <si>
    <t>F6002066</t>
  </si>
  <si>
    <t>F9541233</t>
  </si>
  <si>
    <t>F9458466</t>
  </si>
  <si>
    <t>F9329573</t>
  </si>
  <si>
    <t>F9212724</t>
  </si>
  <si>
    <t>F8719344</t>
  </si>
  <si>
    <t>F8077268</t>
  </si>
  <si>
    <t>F6784866</t>
  </si>
  <si>
    <t>F6022599</t>
  </si>
  <si>
    <t>F3954909</t>
  </si>
  <si>
    <t>F5964379</t>
  </si>
  <si>
    <t>F3878069</t>
  </si>
  <si>
    <t>F3336644</t>
  </si>
  <si>
    <t>F2734834</t>
  </si>
  <si>
    <t>F2670479</t>
  </si>
  <si>
    <t>F1692888</t>
  </si>
  <si>
    <t>F0739952</t>
  </si>
  <si>
    <t>F0147353</t>
  </si>
  <si>
    <t>F9556179</t>
  </si>
  <si>
    <t>F3213719</t>
  </si>
  <si>
    <t>F7290099</t>
  </si>
  <si>
    <t>F3858124</t>
  </si>
  <si>
    <t>F9435094</t>
  </si>
  <si>
    <t>F9348119</t>
  </si>
  <si>
    <t>F8528071</t>
  </si>
  <si>
    <t>F7021391</t>
  </si>
  <si>
    <t>F6874982</t>
  </si>
  <si>
    <t>F6855099</t>
  </si>
  <si>
    <t>F6782285</t>
  </si>
  <si>
    <t>F6173022</t>
  </si>
  <si>
    <t>F6065923</t>
  </si>
  <si>
    <t>F3878060</t>
  </si>
  <si>
    <t>F4538704</t>
  </si>
  <si>
    <t>F3548963</t>
  </si>
  <si>
    <t>F3125729</t>
  </si>
  <si>
    <t>F2634001</t>
  </si>
  <si>
    <t>F2630899</t>
  </si>
  <si>
    <t>F2258779</t>
  </si>
  <si>
    <t>F0431811</t>
  </si>
  <si>
    <t>F1725829</t>
  </si>
  <si>
    <t>F1703959</t>
  </si>
  <si>
    <t>F3220849</t>
  </si>
  <si>
    <t>F8248418</t>
  </si>
  <si>
    <t>F7354648</t>
  </si>
  <si>
    <t>F7428099</t>
  </si>
  <si>
    <t>F8022778</t>
  </si>
  <si>
    <t>F8351173</t>
  </si>
  <si>
    <t>F8293189</t>
  </si>
  <si>
    <t>F8430736</t>
  </si>
  <si>
    <t>F8351176</t>
  </si>
  <si>
    <t>F7204008</t>
  </si>
  <si>
    <t>F7204461</t>
  </si>
  <si>
    <t>F6520023</t>
  </si>
  <si>
    <t>F7120415</t>
  </si>
  <si>
    <t>F7107047</t>
  </si>
  <si>
    <t>F6878114</t>
  </si>
  <si>
    <t>F6851829</t>
  </si>
  <si>
    <t>F6845109</t>
  </si>
  <si>
    <t>F6825249</t>
  </si>
  <si>
    <t>F6770423</t>
  </si>
  <si>
    <t>F6530079</t>
  </si>
  <si>
    <t>F8528143</t>
  </si>
  <si>
    <t>F6522017</t>
  </si>
  <si>
    <t>F6520265</t>
  </si>
  <si>
    <t>F8527792</t>
  </si>
  <si>
    <t>F9272712</t>
  </si>
  <si>
    <t>F8527858</t>
  </si>
  <si>
    <t>F9329508</t>
  </si>
  <si>
    <t>F9843024</t>
  </si>
  <si>
    <t>F9569337</t>
  </si>
  <si>
    <t>F9562886</t>
  </si>
  <si>
    <t>F9539978</t>
  </si>
  <si>
    <t>F9524406</t>
  </si>
  <si>
    <t>F9482119</t>
  </si>
  <si>
    <t>F9435050</t>
  </si>
  <si>
    <t>F9397829</t>
  </si>
  <si>
    <t>F9342495</t>
  </si>
  <si>
    <t>F6323525</t>
  </si>
  <si>
    <t>F8572179</t>
  </si>
  <si>
    <t>F9032229</t>
  </si>
  <si>
    <t>F8944680</t>
  </si>
  <si>
    <t>F8785248</t>
  </si>
  <si>
    <t>F8743849</t>
  </si>
  <si>
    <t>F8719776</t>
  </si>
  <si>
    <t>F8718057</t>
  </si>
  <si>
    <t>F8711897</t>
  </si>
  <si>
    <t>F8702246</t>
  </si>
  <si>
    <t>F8628933</t>
  </si>
  <si>
    <t>F8612571</t>
  </si>
  <si>
    <t>F6323516</t>
  </si>
  <si>
    <t>F3803404</t>
  </si>
  <si>
    <t>F6322956</t>
  </si>
  <si>
    <t>F1564285</t>
  </si>
  <si>
    <t>F6321558</t>
  </si>
  <si>
    <t>F2190343</t>
  </si>
  <si>
    <t>F2062369</t>
  </si>
  <si>
    <t>F2062308</t>
  </si>
  <si>
    <t>F2002098</t>
  </si>
  <si>
    <t>F1931099</t>
  </si>
  <si>
    <t>F1928739</t>
  </si>
  <si>
    <t>F1705776</t>
  </si>
  <si>
    <t>F1690277</t>
  </si>
  <si>
    <t>F0814222</t>
  </si>
  <si>
    <t>F2258855</t>
  </si>
  <si>
    <t>F0743172</t>
  </si>
  <si>
    <t>F0723173</t>
  </si>
  <si>
    <t>F0720508</t>
  </si>
  <si>
    <t>F0720923</t>
  </si>
  <si>
    <t>F0720733</t>
  </si>
  <si>
    <t>F0493212</t>
  </si>
  <si>
    <t>F0427550</t>
  </si>
  <si>
    <t>F0268669</t>
  </si>
  <si>
    <t>F2259101</t>
  </si>
  <si>
    <t>F2256214</t>
  </si>
  <si>
    <t>F2384308</t>
  </si>
  <si>
    <t>F3336165</t>
  </si>
  <si>
    <t>F6263680</t>
  </si>
  <si>
    <t>F6065747</t>
  </si>
  <si>
    <t>F5121138</t>
  </si>
  <si>
    <t>F5009075</t>
  </si>
  <si>
    <t>F4670039</t>
  </si>
  <si>
    <t>F4222839</t>
  </si>
  <si>
    <t>F3878063</t>
  </si>
  <si>
    <t>F2419141</t>
  </si>
  <si>
    <t>F3207083</t>
  </si>
  <si>
    <t>F3191450</t>
  </si>
  <si>
    <t>F3165271</t>
  </si>
  <si>
    <t>F3152365</t>
  </si>
  <si>
    <t>F2971443</t>
  </si>
  <si>
    <t>F2964899</t>
  </si>
  <si>
    <t>F2801679</t>
  </si>
  <si>
    <t>F2788572</t>
  </si>
  <si>
    <t>F2746384</t>
  </si>
  <si>
    <t>F2731909</t>
  </si>
  <si>
    <t>F2638823</t>
  </si>
  <si>
    <t>F0446159</t>
  </si>
  <si>
    <t>F1692676</t>
  </si>
  <si>
    <t>F0720715</t>
  </si>
  <si>
    <t>F3857539</t>
  </si>
  <si>
    <t>F0430731</t>
  </si>
  <si>
    <t>F0169168</t>
  </si>
  <si>
    <t>F3185195</t>
  </si>
  <si>
    <t>F2350700</t>
  </si>
  <si>
    <t>F4711238</t>
  </si>
  <si>
    <t>F7331679</t>
  </si>
  <si>
    <t>F9151758</t>
  </si>
  <si>
    <t>F8720097</t>
  </si>
  <si>
    <t>F8719342</t>
  </si>
  <si>
    <t>F8711979</t>
  </si>
  <si>
    <t>F8667178</t>
  </si>
  <si>
    <t>F5078871</t>
  </si>
  <si>
    <t>F6816055</t>
  </si>
  <si>
    <t>F6323459</t>
  </si>
  <si>
    <t>F6259825</t>
  </si>
  <si>
    <t>F5676879</t>
  </si>
  <si>
    <t>F5252279</t>
  </si>
  <si>
    <t>F6567779</t>
  </si>
  <si>
    <t>F6791711</t>
  </si>
  <si>
    <t>F9458383</t>
  </si>
  <si>
    <t>F9308283</t>
  </si>
  <si>
    <t>F9293177</t>
  </si>
  <si>
    <t>F8787015</t>
  </si>
  <si>
    <t>F8713006</t>
  </si>
  <si>
    <t>F8527857</t>
  </si>
  <si>
    <t>F8369080</t>
  </si>
  <si>
    <t>F8249512</t>
  </si>
  <si>
    <t>F7109430</t>
  </si>
  <si>
    <t>F6173956</t>
  </si>
  <si>
    <t>F1916296</t>
  </si>
  <si>
    <t>F0256316</t>
  </si>
  <si>
    <t>F3264059</t>
  </si>
  <si>
    <t>F0688632</t>
  </si>
  <si>
    <t>F1100309</t>
  </si>
  <si>
    <t>F0351619</t>
  </si>
  <si>
    <t>F2020376</t>
  </si>
  <si>
    <t>F2384203</t>
  </si>
  <si>
    <t>F2386918</t>
  </si>
  <si>
    <t>F3207007</t>
  </si>
  <si>
    <t>F5799221</t>
  </si>
  <si>
    <t>F9539509</t>
  </si>
  <si>
    <t>F9476638</t>
  </si>
  <si>
    <t>F8606427</t>
  </si>
  <si>
    <t>F8596431</t>
  </si>
  <si>
    <t>F6330964</t>
  </si>
  <si>
    <t>F6323302</t>
  </si>
  <si>
    <t>F6323759</t>
  </si>
  <si>
    <t>F6134681</t>
  </si>
  <si>
    <t>F1705773</t>
  </si>
  <si>
    <t>F5098068</t>
  </si>
  <si>
    <t>F3542242</t>
  </si>
  <si>
    <t>F3231128</t>
  </si>
  <si>
    <t>F2820657</t>
  </si>
  <si>
    <t>F2259107</t>
  </si>
  <si>
    <t>F1991329</t>
  </si>
  <si>
    <t>F1928054</t>
  </si>
  <si>
    <t>F1916126</t>
  </si>
  <si>
    <t>F3982769</t>
  </si>
  <si>
    <t>F0399974</t>
  </si>
  <si>
    <t>F6998744</t>
  </si>
  <si>
    <t>F7149373</t>
  </si>
  <si>
    <t>F6794869</t>
  </si>
  <si>
    <t>F8366523</t>
  </si>
  <si>
    <t>F8368892</t>
  </si>
  <si>
    <t>F8530297</t>
  </si>
  <si>
    <t>F9345403</t>
  </si>
  <si>
    <t>F6861959</t>
  </si>
  <si>
    <t>F5970738</t>
  </si>
  <si>
    <t>F6630828</t>
  </si>
  <si>
    <t>F2846267</t>
  </si>
  <si>
    <t>F2098647</t>
  </si>
  <si>
    <t>F6066044</t>
  </si>
  <si>
    <t>F2725827</t>
  </si>
  <si>
    <t>F3163330</t>
  </si>
  <si>
    <t>F6066064</t>
  </si>
  <si>
    <t>F6001753</t>
  </si>
  <si>
    <t>F3859127</t>
  </si>
  <si>
    <t>F6090049</t>
  </si>
  <si>
    <t>F7120341</t>
  </si>
  <si>
    <t>F9329159</t>
  </si>
  <si>
    <t>F6072811</t>
  </si>
  <si>
    <t>F9440998</t>
  </si>
  <si>
    <t>F8022385</t>
  </si>
  <si>
    <t>F7340214</t>
  </si>
  <si>
    <t>F7307058</t>
  </si>
  <si>
    <t>F7116737</t>
  </si>
  <si>
    <t>F6263629</t>
  </si>
  <si>
    <t>F7054698</t>
  </si>
  <si>
    <t>F6073296</t>
  </si>
  <si>
    <t>F6998536</t>
  </si>
  <si>
    <t>F6874613</t>
  </si>
  <si>
    <t>F6874736</t>
  </si>
  <si>
    <t>F6849654</t>
  </si>
  <si>
    <t>F6264330</t>
  </si>
  <si>
    <t>F7022882</t>
  </si>
  <si>
    <t>F6770628</t>
  </si>
  <si>
    <t>F6769453</t>
  </si>
  <si>
    <t>F8966348</t>
  </si>
  <si>
    <t>F6001804</t>
  </si>
  <si>
    <t>F9275891</t>
  </si>
  <si>
    <t>F9273594</t>
  </si>
  <si>
    <t>F9207976</t>
  </si>
  <si>
    <t>F9206599</t>
  </si>
  <si>
    <t>F9174925</t>
  </si>
  <si>
    <t>F9174608</t>
  </si>
  <si>
    <t>F9159949</t>
  </si>
  <si>
    <t>F8712206</t>
  </si>
  <si>
    <t>F6779949</t>
  </si>
  <si>
    <t>F8697958</t>
  </si>
  <si>
    <t>F8569314</t>
  </si>
  <si>
    <t>F8527700</t>
  </si>
  <si>
    <t>F8528164</t>
  </si>
  <si>
    <t>F8501580</t>
  </si>
  <si>
    <t>F8367294</t>
  </si>
  <si>
    <t>F8351129</t>
  </si>
  <si>
    <t>F8351076</t>
  </si>
  <si>
    <t>F8030946</t>
  </si>
  <si>
    <t>F5951005</t>
  </si>
  <si>
    <t>F5970732</t>
  </si>
  <si>
    <t>F0742894</t>
  </si>
  <si>
    <t>F2255260</t>
  </si>
  <si>
    <t>F2191535</t>
  </si>
  <si>
    <t>F2190216</t>
  </si>
  <si>
    <t>F2064407</t>
  </si>
  <si>
    <t>F2064907</t>
  </si>
  <si>
    <t>F1831919</t>
  </si>
  <si>
    <t>F1725537</t>
  </si>
  <si>
    <t>F1566157</t>
  </si>
  <si>
    <t>F0898947</t>
  </si>
  <si>
    <t>F0738531</t>
  </si>
  <si>
    <t>F2265093</t>
  </si>
  <si>
    <t>F0733738</t>
  </si>
  <si>
    <t>F0723051</t>
  </si>
  <si>
    <t>F0721429</t>
  </si>
  <si>
    <t>F0493586</t>
  </si>
  <si>
    <t>F0431841</t>
  </si>
  <si>
    <t>F0311968</t>
  </si>
  <si>
    <t>F6784638</t>
  </si>
  <si>
    <t>F6816950</t>
  </si>
  <si>
    <t>F5946818</t>
  </si>
  <si>
    <t>F2258977</t>
  </si>
  <si>
    <t>F6791605</t>
  </si>
  <si>
    <t>F2384111</t>
  </si>
  <si>
    <t>F8505068</t>
  </si>
  <si>
    <t>F5583939</t>
  </si>
  <si>
    <t>F4441796</t>
  </si>
  <si>
    <t>F4352630</t>
  </si>
  <si>
    <t>F3921759</t>
  </si>
  <si>
    <t>F3877537</t>
  </si>
  <si>
    <t>F5692694</t>
  </si>
  <si>
    <t>F3549116</t>
  </si>
  <si>
    <t>F3243773</t>
  </si>
  <si>
    <t>F3206993</t>
  </si>
  <si>
    <t>F3865913</t>
  </si>
  <si>
    <t>F3169466</t>
  </si>
  <si>
    <t>F3160383</t>
  </si>
  <si>
    <t>F2837161</t>
  </si>
  <si>
    <t>F2456739</t>
  </si>
  <si>
    <t>F2835648</t>
  </si>
  <si>
    <t>F2788470</t>
  </si>
  <si>
    <t>F2771008</t>
  </si>
  <si>
    <t>F2696118</t>
  </si>
  <si>
    <t>F3165884</t>
  </si>
  <si>
    <t>F6768804</t>
  </si>
  <si>
    <t>F7042538</t>
  </si>
  <si>
    <t>F6874894</t>
  </si>
  <si>
    <t>F6814068</t>
  </si>
  <si>
    <t>F6802182</t>
  </si>
  <si>
    <t>F6323428</t>
  </si>
  <si>
    <t>F6764969</t>
  </si>
  <si>
    <t>F6761098</t>
  </si>
  <si>
    <t>F6483838</t>
  </si>
  <si>
    <t>F6323445</t>
  </si>
  <si>
    <t>F6263743</t>
  </si>
  <si>
    <t>F7120451</t>
  </si>
  <si>
    <t>F9155108</t>
  </si>
  <si>
    <t>F7252423</t>
  </si>
  <si>
    <t>F8030898</t>
  </si>
  <si>
    <t>F8541049</t>
  </si>
  <si>
    <t>F8773077</t>
  </si>
  <si>
    <t>F8780169</t>
  </si>
  <si>
    <t>F8787359</t>
  </si>
  <si>
    <t>F8788629</t>
  </si>
  <si>
    <t>F9076852</t>
  </si>
  <si>
    <t>F6001760</t>
  </si>
  <si>
    <t>F9263263</t>
  </si>
  <si>
    <t>F9342950</t>
  </si>
  <si>
    <t>F9440540</t>
  </si>
  <si>
    <t>F9457948</t>
  </si>
  <si>
    <t>F6250808</t>
  </si>
  <si>
    <t>F4538673</t>
  </si>
  <si>
    <t>F5882219</t>
  </si>
  <si>
    <t>F2064345</t>
  </si>
  <si>
    <t>F0169385</t>
  </si>
  <si>
    <t>F0437151</t>
  </si>
  <si>
    <t>F0720717</t>
  </si>
  <si>
    <t>F0721104</t>
  </si>
  <si>
    <t>F0743939</t>
  </si>
  <si>
    <t>F5806608</t>
  </si>
  <si>
    <t>F0783817</t>
  </si>
  <si>
    <t>F1654015</t>
  </si>
  <si>
    <t>F1694835</t>
  </si>
  <si>
    <t>F1713137</t>
  </si>
  <si>
    <t>F0751569</t>
  </si>
  <si>
    <t>F2331620</t>
  </si>
  <si>
    <t>F3191440</t>
  </si>
  <si>
    <t>F2664089</t>
  </si>
  <si>
    <t>F4779501</t>
  </si>
  <si>
    <t>F4619465</t>
  </si>
  <si>
    <t>F3878091</t>
  </si>
  <si>
    <t>F3288587</t>
  </si>
  <si>
    <t>F2241899</t>
  </si>
  <si>
    <t>F3190279</t>
  </si>
  <si>
    <t>F5191129</t>
  </si>
  <si>
    <t>F2964870</t>
  </si>
  <si>
    <t>F2928564</t>
  </si>
  <si>
    <t>F2804408</t>
  </si>
  <si>
    <t>F3165332</t>
  </si>
  <si>
    <t>F3207342</t>
  </si>
  <si>
    <t>F6805448</t>
  </si>
  <si>
    <t>F6767709</t>
  </si>
  <si>
    <t>F6321124</t>
  </si>
  <si>
    <t>F6240176</t>
  </si>
  <si>
    <t>F1713034</t>
  </si>
  <si>
    <t>F2331787</t>
  </si>
  <si>
    <t>F2259143</t>
  </si>
  <si>
    <t>F2259406</t>
  </si>
  <si>
    <t>F0743136</t>
  </si>
  <si>
    <t>F0722842</t>
  </si>
  <si>
    <t>F0721391</t>
  </si>
  <si>
    <t>F7120413</t>
  </si>
  <si>
    <t>F6844244</t>
  </si>
  <si>
    <t>F9329404</t>
  </si>
  <si>
    <t>F9556649</t>
  </si>
  <si>
    <t>F7077377</t>
  </si>
  <si>
    <t>F2082398</t>
  </si>
  <si>
    <t>F2897622</t>
  </si>
  <si>
    <t>F4122578</t>
  </si>
  <si>
    <t>F4516899</t>
  </si>
  <si>
    <t>F6130807</t>
  </si>
  <si>
    <t>F6264414</t>
  </si>
  <si>
    <t>F3783463</t>
  </si>
  <si>
    <t>F0010040</t>
  </si>
  <si>
    <t>F2309496</t>
  </si>
  <si>
    <t>F2837220</t>
  </si>
  <si>
    <t>F4458651</t>
  </si>
  <si>
    <t>F3481739</t>
  </si>
  <si>
    <t>F6001431</t>
  </si>
  <si>
    <t>F8116186</t>
  </si>
  <si>
    <t>F8569316</t>
  </si>
  <si>
    <t>F9197231</t>
  </si>
  <si>
    <t>F6855189</t>
  </si>
  <si>
    <t>F2258552</t>
  </si>
  <si>
    <t>F3190250</t>
  </si>
  <si>
    <t>F3156053</t>
  </si>
  <si>
    <t>F2790779</t>
  </si>
  <si>
    <t>F2788935</t>
  </si>
  <si>
    <t>F2760666</t>
  </si>
  <si>
    <t>F2384281</t>
  </si>
  <si>
    <t>F2332061</t>
  </si>
  <si>
    <t>F2315782</t>
  </si>
  <si>
    <t>F2258591</t>
  </si>
  <si>
    <t>F1712906</t>
  </si>
  <si>
    <t>F2253755</t>
  </si>
  <si>
    <t>F1704804</t>
  </si>
  <si>
    <t>F1211917</t>
  </si>
  <si>
    <t>F0908059</t>
  </si>
  <si>
    <t>F0644399</t>
  </si>
  <si>
    <t>F0501919</t>
  </si>
  <si>
    <t>F0436033</t>
  </si>
  <si>
    <t>F0240297</t>
  </si>
  <si>
    <t>F3295815</t>
  </si>
  <si>
    <t>F2061263</t>
  </si>
  <si>
    <t>F3288617</t>
  </si>
  <si>
    <t>F3878049</t>
  </si>
  <si>
    <t>F3548933</t>
  </si>
  <si>
    <t>F7109391</t>
  </si>
  <si>
    <t>F9556365</t>
  </si>
  <si>
    <t>F9539098</t>
  </si>
  <si>
    <t>F9329534</t>
  </si>
  <si>
    <t>F8963287</t>
  </si>
  <si>
    <t>F8749439</t>
  </si>
  <si>
    <t>F8563487</t>
  </si>
  <si>
    <t>F8570099</t>
  </si>
  <si>
    <t>F3868206</t>
  </si>
  <si>
    <t>F7905379</t>
  </si>
  <si>
    <t>F7251722</t>
  </si>
  <si>
    <t>F7120303</t>
  </si>
  <si>
    <t>F8521579</t>
  </si>
  <si>
    <t>F7022450</t>
  </si>
  <si>
    <t>F6015719</t>
  </si>
  <si>
    <t>F1925247</t>
  </si>
  <si>
    <t>F7021275</t>
  </si>
  <si>
    <t>F3878258</t>
  </si>
  <si>
    <t>F5774638</t>
  </si>
  <si>
    <t>F6001413</t>
  </si>
  <si>
    <t>F1916362</t>
  </si>
  <si>
    <t>F6324128</t>
  </si>
  <si>
    <t>F6331388</t>
  </si>
  <si>
    <t>F6359511</t>
  </si>
  <si>
    <t>F6748417</t>
  </si>
  <si>
    <t>F6770349</t>
  </si>
  <si>
    <t>F6819066</t>
  </si>
  <si>
    <t>F6874640</t>
  </si>
  <si>
    <t>F9539165</t>
  </si>
  <si>
    <t>F8594608</t>
  </si>
  <si>
    <t>F9307168</t>
  </si>
  <si>
    <t>F8114924</t>
  </si>
  <si>
    <t>F4090488</t>
  </si>
  <si>
    <t>F2817344</t>
  </si>
  <si>
    <t>F0427213</t>
  </si>
  <si>
    <t>F2064289</t>
  </si>
  <si>
    <t>F2258662</t>
  </si>
  <si>
    <t>F2259362</t>
  </si>
  <si>
    <t>F2804651</t>
  </si>
  <si>
    <t>F5489819</t>
  </si>
  <si>
    <t>F9214067</t>
  </si>
  <si>
    <t>F1926294</t>
  </si>
  <si>
    <t>F8343857</t>
  </si>
  <si>
    <t>F7368719</t>
  </si>
  <si>
    <t>F6323612</t>
  </si>
  <si>
    <t>F5440679</t>
  </si>
  <si>
    <t>F0743308</t>
  </si>
  <si>
    <t>F1725730</t>
  </si>
  <si>
    <t>F6001469</t>
  </si>
  <si>
    <t>F6239973</t>
  </si>
  <si>
    <t>F7342349</t>
  </si>
  <si>
    <t>F2256913</t>
  </si>
  <si>
    <t>F9576449</t>
  </si>
  <si>
    <t>F2350702</t>
  </si>
  <si>
    <t>F6073143</t>
  </si>
  <si>
    <t>F5831203</t>
  </si>
  <si>
    <t>F3152200</t>
  </si>
  <si>
    <t>F1374797</t>
  </si>
  <si>
    <t>F0743366</t>
  </si>
  <si>
    <t>F0738526</t>
  </si>
  <si>
    <t>F0726992</t>
  </si>
  <si>
    <t>F2268259</t>
  </si>
  <si>
    <t>F4174849</t>
  </si>
  <si>
    <t>F4458650</t>
  </si>
  <si>
    <t>F9290306</t>
  </si>
  <si>
    <t>F3606033</t>
  </si>
  <si>
    <t>F2971596</t>
  </si>
  <si>
    <t>F3712774</t>
  </si>
  <si>
    <t>F3856697</t>
  </si>
  <si>
    <t>F6998551</t>
  </si>
  <si>
    <t>F9032049</t>
  </si>
  <si>
    <t>F7313553</t>
  </si>
  <si>
    <t>F0254098</t>
  </si>
  <si>
    <t>F3401244</t>
  </si>
  <si>
    <t>F6865652</t>
  </si>
  <si>
    <t>F8502235</t>
  </si>
  <si>
    <t>F9470249</t>
  </si>
  <si>
    <t>F7252406</t>
  </si>
  <si>
    <t>F8687145</t>
  </si>
  <si>
    <t>F6066395</t>
  </si>
  <si>
    <t>F5108342</t>
  </si>
  <si>
    <t>F4388169</t>
  </si>
  <si>
    <t>F0169081</t>
  </si>
  <si>
    <t>F0158759</t>
  </si>
  <si>
    <t>F8567179</t>
  </si>
  <si>
    <t>F1759958</t>
  </si>
  <si>
    <t>F0720671</t>
  </si>
  <si>
    <t>F0493282</t>
  </si>
  <si>
    <t>F7149391</t>
  </si>
  <si>
    <t>F6748419</t>
  </si>
  <si>
    <t>F6131242</t>
  </si>
  <si>
    <t>F3167432</t>
  </si>
  <si>
    <t>F2693222</t>
  </si>
  <si>
    <t>F1557424</t>
  </si>
  <si>
    <t>F8787944</t>
  </si>
  <si>
    <t>F7326424</t>
  </si>
  <si>
    <t>F0147049</t>
  </si>
  <si>
    <t>F0739961</t>
  </si>
  <si>
    <t>F1233416</t>
  </si>
  <si>
    <t>F2438699</t>
  </si>
  <si>
    <t>F0723061</t>
  </si>
  <si>
    <t>F4682756</t>
  </si>
  <si>
    <t>F4794354</t>
  </si>
  <si>
    <t>F6819276</t>
  </si>
  <si>
    <t>F7591139</t>
  </si>
  <si>
    <t>F8351352</t>
  </si>
  <si>
    <t>F8935500</t>
  </si>
  <si>
    <t>F2642328</t>
  </si>
  <si>
    <t>F6323543</t>
  </si>
  <si>
    <t>F7024078</t>
  </si>
  <si>
    <t>F8643802</t>
  </si>
  <si>
    <t>F8712817</t>
  </si>
  <si>
    <t>F6333741</t>
  </si>
  <si>
    <t>F9519209</t>
  </si>
  <si>
    <t>F9458484</t>
  </si>
  <si>
    <t>F9433119</t>
  </si>
  <si>
    <t>F9280769</t>
  </si>
  <si>
    <t>F8785231</t>
  </si>
  <si>
    <t>F0751103</t>
  </si>
  <si>
    <t>F7434253</t>
  </si>
  <si>
    <t>F6770397</t>
  </si>
  <si>
    <t>F8367759</t>
  </si>
  <si>
    <t>F2105092</t>
  </si>
  <si>
    <t>F3161191</t>
  </si>
  <si>
    <t>F1926268</t>
  </si>
  <si>
    <t>F2064304</t>
  </si>
  <si>
    <t>F4471539</t>
  </si>
  <si>
    <t>F2276966</t>
  </si>
  <si>
    <t>F2308839</t>
  </si>
  <si>
    <t>F2598809</t>
  </si>
  <si>
    <t>F3008079</t>
  </si>
  <si>
    <t>F1692584</t>
  </si>
  <si>
    <t>F2190442</t>
  </si>
  <si>
    <t>F3146718</t>
  </si>
  <si>
    <t>F3546077</t>
  </si>
  <si>
    <t>F6813768</t>
  </si>
  <si>
    <t>F8712460</t>
  </si>
  <si>
    <t>F9348998</t>
  </si>
  <si>
    <t>F0733918</t>
  </si>
  <si>
    <t>F6323121</t>
  </si>
  <si>
    <t>F0743799</t>
  </si>
  <si>
    <t>F5580039</t>
  </si>
  <si>
    <t>F5981478</t>
  </si>
  <si>
    <t>F8028272</t>
  </si>
  <si>
    <t>F8614832</t>
  </si>
  <si>
    <t>F9288419</t>
  </si>
  <si>
    <t>F1693678</t>
  </si>
  <si>
    <t>F5584099</t>
  </si>
  <si>
    <t>F5032139</t>
  </si>
  <si>
    <t>F4868938</t>
  </si>
  <si>
    <t>F6631596</t>
  </si>
  <si>
    <t>F2259220</t>
  </si>
  <si>
    <t>F0742686</t>
  </si>
  <si>
    <t>F0733469</t>
  </si>
  <si>
    <t>F0720586</t>
  </si>
  <si>
    <t>F7250557</t>
  </si>
  <si>
    <t>F7250913</t>
  </si>
  <si>
    <t>F8186504</t>
  </si>
  <si>
    <t>F8421835</t>
  </si>
  <si>
    <t>F8614694</t>
  </si>
  <si>
    <t>F2309495</t>
  </si>
  <si>
    <t>F9290824</t>
  </si>
  <si>
    <t>F9128146</t>
  </si>
  <si>
    <t>F8785438</t>
  </si>
  <si>
    <t>F8173815</t>
  </si>
  <si>
    <t>F8134119</t>
  </si>
  <si>
    <t>F7427958</t>
  </si>
  <si>
    <t>F2384384</t>
  </si>
  <si>
    <t>F6608097</t>
  </si>
  <si>
    <t>F0268346</t>
  </si>
  <si>
    <t>F0612249</t>
  </si>
  <si>
    <t>F7355909</t>
  </si>
  <si>
    <t>F2837116</t>
  </si>
  <si>
    <t>F3152302</t>
  </si>
  <si>
    <t>F4333276</t>
  </si>
  <si>
    <t>F6002584</t>
  </si>
  <si>
    <t>F9342539</t>
  </si>
  <si>
    <t>F6138868</t>
  </si>
  <si>
    <t>F6764338</t>
  </si>
  <si>
    <t>F5155549</t>
  </si>
  <si>
    <t>F2753498</t>
  </si>
  <si>
    <t>F9457547</t>
  </si>
  <si>
    <t>F6809738</t>
  </si>
  <si>
    <t>F5556207</t>
  </si>
  <si>
    <t>F8249395</t>
  </si>
  <si>
    <t>F1694893</t>
  </si>
  <si>
    <t>F4853829</t>
  </si>
  <si>
    <t>F6750932</t>
  </si>
  <si>
    <t>F6439591</t>
  </si>
  <si>
    <t>F6069457</t>
  </si>
  <si>
    <t>F6037679</t>
  </si>
  <si>
    <t>F5137039</t>
  </si>
  <si>
    <t>F4885648</t>
  </si>
  <si>
    <t>F4681556</t>
  </si>
  <si>
    <t>F2886089</t>
  </si>
  <si>
    <t>F3876841</t>
  </si>
  <si>
    <t>F0431885</t>
  </si>
  <si>
    <t>F0655244</t>
  </si>
  <si>
    <t>F0722854</t>
  </si>
  <si>
    <t>F1557562</t>
  </si>
  <si>
    <t>F3152374</t>
  </si>
  <si>
    <t>F3154773</t>
  </si>
  <si>
    <t>F9342891</t>
  </si>
  <si>
    <t>F9342489</t>
  </si>
  <si>
    <t>F8583488</t>
  </si>
  <si>
    <t>F9840394</t>
  </si>
  <si>
    <t>F6868276</t>
  </si>
  <si>
    <t>F6772696</t>
  </si>
  <si>
    <t>F9032064</t>
  </si>
  <si>
    <t>F8783645</t>
  </si>
  <si>
    <t>F8713103</t>
  </si>
  <si>
    <t>F9307127</t>
  </si>
  <si>
    <t>F8576928</t>
  </si>
  <si>
    <t>F6874652</t>
  </si>
  <si>
    <t>F8527983</t>
  </si>
  <si>
    <t>F6766227</t>
  </si>
  <si>
    <t>F7120352</t>
  </si>
  <si>
    <t>F8020622</t>
  </si>
  <si>
    <t>F7149060</t>
  </si>
  <si>
    <t>F9272825</t>
  </si>
  <si>
    <t>F7488179</t>
  </si>
  <si>
    <t>F8711583</t>
  </si>
  <si>
    <t>F2731341</t>
  </si>
  <si>
    <t>F8116040</t>
  </si>
  <si>
    <t>F9213898</t>
  </si>
  <si>
    <t>F0738624</t>
  </si>
  <si>
    <t>F0439046</t>
  </si>
  <si>
    <t>F1693382</t>
  </si>
  <si>
    <t>F2844066</t>
  </si>
  <si>
    <t>F3127147</t>
  </si>
  <si>
    <t>F3206832</t>
  </si>
  <si>
    <t>F2099859</t>
  </si>
  <si>
    <t>F6769502</t>
  </si>
  <si>
    <t>F7044709</t>
  </si>
  <si>
    <t>F7061107</t>
  </si>
  <si>
    <t>F8077312</t>
  </si>
  <si>
    <t>F8168408</t>
  </si>
  <si>
    <t>F9156179</t>
  </si>
  <si>
    <t>F9532589</t>
  </si>
  <si>
    <t>F9539904</t>
  </si>
  <si>
    <t>F6002074</t>
  </si>
  <si>
    <t>F6325498</t>
  </si>
  <si>
    <t>F8711891</t>
  </si>
  <si>
    <t>F3288647</t>
  </si>
  <si>
    <t>F0742473</t>
  </si>
  <si>
    <t>F0742544</t>
  </si>
  <si>
    <t>F8583233</t>
  </si>
  <si>
    <t>F2971248</t>
  </si>
  <si>
    <t>F4622777</t>
  </si>
  <si>
    <t>F6323405</t>
  </si>
  <si>
    <t>F6782499</t>
  </si>
  <si>
    <t>F9290743</t>
  </si>
  <si>
    <t>F7082839</t>
  </si>
  <si>
    <t>F7204432</t>
  </si>
  <si>
    <t>F8369188</t>
  </si>
  <si>
    <t>F6839344</t>
  </si>
  <si>
    <t>F1693381</t>
  </si>
  <si>
    <t>F2332336</t>
  </si>
  <si>
    <t>F2633987</t>
  </si>
  <si>
    <t>F2750316</t>
  </si>
  <si>
    <t>F3156599</t>
  </si>
  <si>
    <t>F3188152</t>
  </si>
  <si>
    <t>F7735318</t>
  </si>
  <si>
    <t>F3189181</t>
  </si>
  <si>
    <t>F9734339</t>
  </si>
  <si>
    <t>F8785539</t>
  </si>
  <si>
    <t>F3165691</t>
  </si>
  <si>
    <t>F6805279</t>
  </si>
  <si>
    <t>F4957157</t>
  </si>
  <si>
    <t>F3206947</t>
  </si>
  <si>
    <t>F4432739</t>
  </si>
  <si>
    <t>F6001744</t>
  </si>
  <si>
    <t>F1022101</t>
  </si>
  <si>
    <t>F6323271</t>
  </si>
  <si>
    <t>F7104359</t>
  </si>
  <si>
    <t>F9447619</t>
  </si>
  <si>
    <t>F8711673</t>
  </si>
  <si>
    <t>F8609359</t>
  </si>
  <si>
    <t>F6635664</t>
  </si>
  <si>
    <t>F6879050</t>
  </si>
  <si>
    <t>F6750873</t>
  </si>
  <si>
    <t>F6178687</t>
  </si>
  <si>
    <t>F2384263</t>
  </si>
  <si>
    <t>F2222156</t>
  </si>
  <si>
    <t>F1193319</t>
  </si>
  <si>
    <t>F2190539</t>
  </si>
  <si>
    <t>F6173869</t>
  </si>
  <si>
    <t>F4578978</t>
  </si>
  <si>
    <t>F3827298</t>
  </si>
  <si>
    <t>F2315913</t>
  </si>
  <si>
    <t>F1692976</t>
  </si>
  <si>
    <t>F6520088</t>
  </si>
  <si>
    <t>F7059963</t>
  </si>
  <si>
    <t>F8785473</t>
  </si>
  <si>
    <t>F5947679</t>
  </si>
  <si>
    <t>F7336407</t>
  </si>
  <si>
    <t>F8028252</t>
  </si>
  <si>
    <t>F8368906</t>
  </si>
  <si>
    <t>F8760879</t>
  </si>
  <si>
    <t>F8785421</t>
  </si>
  <si>
    <t>F9566659</t>
  </si>
  <si>
    <t>F6033239</t>
  </si>
  <si>
    <t>F6323082</t>
  </si>
  <si>
    <t>F4433337</t>
  </si>
  <si>
    <t>F3163078</t>
  </si>
  <si>
    <t>F2140059</t>
  </si>
  <si>
    <t>F0733751</t>
  </si>
  <si>
    <t>F3243421</t>
  </si>
  <si>
    <t>F7348817</t>
  </si>
  <si>
    <t>F0148149</t>
  </si>
  <si>
    <t>F9207399</t>
  </si>
  <si>
    <t>F6293834</t>
  </si>
  <si>
    <t>F4380249</t>
  </si>
  <si>
    <t>F5115829</t>
  </si>
  <si>
    <t>F5529399</t>
  </si>
  <si>
    <t>F6240698</t>
  </si>
  <si>
    <t>F9273584</t>
  </si>
  <si>
    <t>F6631855</t>
  </si>
  <si>
    <t>F6750762</t>
  </si>
  <si>
    <t>F6855317</t>
  </si>
  <si>
    <t>F9206589</t>
  </si>
  <si>
    <t>F8712352</t>
  </si>
  <si>
    <t>F2965688</t>
  </si>
  <si>
    <t>F3712771</t>
  </si>
  <si>
    <t>F3162084</t>
  </si>
  <si>
    <t>F2964890</t>
  </si>
  <si>
    <t>F2741295</t>
  </si>
  <si>
    <t>F2331644</t>
  </si>
  <si>
    <t>F2064303</t>
  </si>
  <si>
    <t>F1653450</t>
  </si>
  <si>
    <t>F0811639</t>
  </si>
  <si>
    <t>F0723207</t>
  </si>
  <si>
    <t>F0655315</t>
  </si>
  <si>
    <t>F0174589</t>
  </si>
  <si>
    <t>F8752627</t>
  </si>
  <si>
    <t>F3281157</t>
  </si>
  <si>
    <t>F2456912</t>
  </si>
  <si>
    <t>F2557019</t>
  </si>
  <si>
    <t>F0169312</t>
  </si>
  <si>
    <t>F3858321</t>
  </si>
  <si>
    <t>F6173669</t>
  </si>
  <si>
    <t>F6263125</t>
  </si>
  <si>
    <t>F6323815</t>
  </si>
  <si>
    <t>F6769527</t>
  </si>
  <si>
    <t>F6845207</t>
  </si>
  <si>
    <t>F8277929</t>
  </si>
  <si>
    <t>F8278173</t>
  </si>
  <si>
    <t>F9290587</t>
  </si>
  <si>
    <t>F6074085</t>
  </si>
  <si>
    <t>F6173866</t>
  </si>
  <si>
    <t>F6178979</t>
  </si>
  <si>
    <t>F6210801</t>
  </si>
  <si>
    <t>F6821929</t>
  </si>
  <si>
    <t>F7004288</t>
  </si>
  <si>
    <t>F9158971</t>
  </si>
  <si>
    <t>F7313985</t>
  </si>
  <si>
    <t>F8367921</t>
  </si>
  <si>
    <t>F9132241</t>
  </si>
  <si>
    <t>F9155013</t>
  </si>
  <si>
    <t>F4193968</t>
  </si>
  <si>
    <t>F9164095</t>
  </si>
  <si>
    <t>F9329978</t>
  </si>
  <si>
    <t>F4624828</t>
  </si>
  <si>
    <t>F7104621</t>
  </si>
  <si>
    <t>F3251507</t>
  </si>
  <si>
    <t>F2259114</t>
  </si>
  <si>
    <t>F3165882</t>
  </si>
  <si>
    <t>F0724104</t>
  </si>
  <si>
    <t>F0751566</t>
  </si>
  <si>
    <t>F0782533</t>
  </si>
  <si>
    <t>F2112176</t>
  </si>
  <si>
    <t>F2258681</t>
  </si>
  <si>
    <t>F1690301</t>
  </si>
  <si>
    <t>F2392699</t>
  </si>
  <si>
    <t>F2419084</t>
  </si>
  <si>
    <t>F2456744</t>
  </si>
  <si>
    <t>F2631931</t>
  </si>
  <si>
    <t>F2632072</t>
  </si>
  <si>
    <t>F2669699</t>
  </si>
  <si>
    <t>F8343855</t>
  </si>
  <si>
    <t>F9817469</t>
  </si>
  <si>
    <t>F9676532</t>
  </si>
  <si>
    <t>F9580447</t>
  </si>
  <si>
    <t>F9196199</t>
  </si>
  <si>
    <t>F8944543</t>
  </si>
  <si>
    <t>F8787497</t>
  </si>
  <si>
    <t>F8787357</t>
  </si>
  <si>
    <t>F8715719</t>
  </si>
  <si>
    <t>F6207476</t>
  </si>
  <si>
    <t>F8029286</t>
  </si>
  <si>
    <t>F7986358</t>
  </si>
  <si>
    <t>F7120314</t>
  </si>
  <si>
    <t>F6280449</t>
  </si>
  <si>
    <t>F4330035</t>
  </si>
  <si>
    <t>F3808205</t>
  </si>
  <si>
    <t>F3211505</t>
  </si>
  <si>
    <t>F0720506</t>
  </si>
  <si>
    <t>F0099718</t>
  </si>
  <si>
    <t>F3825928</t>
  </si>
  <si>
    <t>F2456656</t>
  </si>
  <si>
    <t>F3299619</t>
  </si>
  <si>
    <t>F3985398</t>
  </si>
  <si>
    <t>F6333754</t>
  </si>
  <si>
    <t>F6797834</t>
  </si>
  <si>
    <t>F0722890</t>
  </si>
  <si>
    <t>F6036324</t>
  </si>
  <si>
    <t>F4681553</t>
  </si>
  <si>
    <t>F9562829</t>
  </si>
  <si>
    <t>F9290495</t>
  </si>
  <si>
    <t>F8720047</t>
  </si>
  <si>
    <t>F8628277</t>
  </si>
  <si>
    <t>F7003036</t>
  </si>
  <si>
    <t>F6770608</t>
  </si>
  <si>
    <t>F6469001</t>
  </si>
  <si>
    <t>F6336962</t>
  </si>
  <si>
    <t>F6173811</t>
  </si>
  <si>
    <t>F6159839</t>
  </si>
  <si>
    <t>F6067533</t>
  </si>
  <si>
    <t>F6003597</t>
  </si>
  <si>
    <t>F3335469</t>
  </si>
  <si>
    <t>F3264998</t>
  </si>
  <si>
    <t>F3165652</t>
  </si>
  <si>
    <t>F3152184</t>
  </si>
  <si>
    <t>F2826379</t>
  </si>
  <si>
    <t>F2256925</t>
  </si>
  <si>
    <t>F2195428</t>
  </si>
  <si>
    <t>F1906499</t>
  </si>
  <si>
    <t>F0738749</t>
  </si>
  <si>
    <t>F9562801</t>
  </si>
  <si>
    <t>F1807858</t>
  </si>
  <si>
    <t>F3140288</t>
  </si>
  <si>
    <t>F1725836</t>
  </si>
  <si>
    <t>F6750939</t>
  </si>
  <si>
    <t>F8907647</t>
  </si>
  <si>
    <t>F6388169</t>
  </si>
  <si>
    <t>F0734392</t>
  </si>
  <si>
    <t>F3165768</t>
  </si>
  <si>
    <t>F6197369</t>
  </si>
  <si>
    <t>F9562845</t>
  </si>
  <si>
    <t>F9188877</t>
  </si>
  <si>
    <t>F8712927</t>
  </si>
  <si>
    <t>F8031131</t>
  </si>
  <si>
    <t>F8029533</t>
  </si>
  <si>
    <t>F7002678</t>
  </si>
  <si>
    <t>F6321075</t>
  </si>
  <si>
    <t>F6207738</t>
  </si>
  <si>
    <t>F6770612</t>
  </si>
  <si>
    <t>F6173265</t>
  </si>
  <si>
    <t>F3307659</t>
  </si>
  <si>
    <t>F6002259</t>
  </si>
  <si>
    <t>F2190466</t>
  </si>
  <si>
    <t>F2844091</t>
  </si>
  <si>
    <t>F0751472</t>
  </si>
  <si>
    <t>F4624967</t>
  </si>
  <si>
    <t>F6073153</t>
  </si>
  <si>
    <t>F5081889</t>
  </si>
  <si>
    <t>F5115696</t>
  </si>
  <si>
    <t>F4380264</t>
  </si>
  <si>
    <t>F3877706</t>
  </si>
  <si>
    <t>F3548874</t>
  </si>
  <si>
    <t>F3295976</t>
  </si>
  <si>
    <t>F3206873</t>
  </si>
  <si>
    <t>F3154592</t>
  </si>
  <si>
    <t>F2839374</t>
  </si>
  <si>
    <t>F2027901</t>
  </si>
  <si>
    <t>F2190144</t>
  </si>
  <si>
    <t>F1916444</t>
  </si>
  <si>
    <t>F1813999</t>
  </si>
  <si>
    <t>F1712985</t>
  </si>
  <si>
    <t>F1690292</t>
  </si>
  <si>
    <t>F0770919</t>
  </si>
  <si>
    <t>F0742885</t>
  </si>
  <si>
    <t>F0720656</t>
  </si>
  <si>
    <t>F0710488</t>
  </si>
  <si>
    <t>F0423395</t>
  </si>
  <si>
    <t>F5914199</t>
  </si>
  <si>
    <t>F5598599</t>
  </si>
  <si>
    <t>F6323843</t>
  </si>
  <si>
    <t>F6250441</t>
  </si>
  <si>
    <t>F7251159</t>
  </si>
  <si>
    <t>F9126699</t>
  </si>
  <si>
    <t>F8527853</t>
  </si>
  <si>
    <t>F8368064</t>
  </si>
  <si>
    <t>F8029209</t>
  </si>
  <si>
    <t>F8711463</t>
  </si>
  <si>
    <t>F7012734</t>
  </si>
  <si>
    <t>F6782282</t>
  </si>
  <si>
    <t>F6330805</t>
  </si>
  <si>
    <t>F6323654</t>
  </si>
  <si>
    <t>F6324579</t>
  </si>
  <si>
    <t>F6833747</t>
  </si>
  <si>
    <t>F2576517</t>
  </si>
  <si>
    <t>F6823868</t>
  </si>
  <si>
    <t>F6796764</t>
  </si>
  <si>
    <t>F6817899</t>
  </si>
  <si>
    <t>F9174853</t>
  </si>
  <si>
    <t>F7356749</t>
  </si>
  <si>
    <t>F8298539</t>
  </si>
  <si>
    <t>F8629033</t>
  </si>
  <si>
    <t>F4679675</t>
  </si>
  <si>
    <t>F6765713</t>
  </si>
  <si>
    <t>F2027898</t>
  </si>
  <si>
    <t>F3336191</t>
  </si>
  <si>
    <t>F3162377</t>
  </si>
  <si>
    <t>F3154701</t>
  </si>
  <si>
    <t>F2900836</t>
  </si>
  <si>
    <t>F2350452</t>
  </si>
  <si>
    <t>F2258550</t>
  </si>
  <si>
    <t>F2064659</t>
  </si>
  <si>
    <t>F0760739</t>
  </si>
  <si>
    <t>F0171086</t>
  </si>
  <si>
    <t>F2116579</t>
  </si>
  <si>
    <t>F5948369</t>
  </si>
  <si>
    <t>F6065871</t>
  </si>
  <si>
    <t>F9158669</t>
  </si>
  <si>
    <t>F8441486</t>
  </si>
  <si>
    <t>F8711745</t>
  </si>
  <si>
    <t>F8717849</t>
  </si>
  <si>
    <t>F8907664</t>
  </si>
  <si>
    <t>F8907684</t>
  </si>
  <si>
    <t>F8944616</t>
  </si>
  <si>
    <t>F9153244</t>
  </si>
  <si>
    <t>F9290766</t>
  </si>
  <si>
    <t>F9290326</t>
  </si>
  <si>
    <t>F8369410</t>
  </si>
  <si>
    <t>F9341719</t>
  </si>
  <si>
    <t>F9417513</t>
  </si>
  <si>
    <t>F9458379</t>
  </si>
  <si>
    <t>F9540095</t>
  </si>
  <si>
    <t>F9565328</t>
  </si>
  <si>
    <t>F9790569</t>
  </si>
  <si>
    <t>F8423199</t>
  </si>
  <si>
    <t>F8252738</t>
  </si>
  <si>
    <t>F6174011</t>
  </si>
  <si>
    <t>F6635132</t>
  </si>
  <si>
    <t>F6210149</t>
  </si>
  <si>
    <t>F6321556</t>
  </si>
  <si>
    <t>F6323290</t>
  </si>
  <si>
    <t>F6331477</t>
  </si>
  <si>
    <t>F6331493</t>
  </si>
  <si>
    <t>F6363879</t>
  </si>
  <si>
    <t>F6364717</t>
  </si>
  <si>
    <t>F6765695</t>
  </si>
  <si>
    <t>F8237189</t>
  </si>
  <si>
    <t>F6782189</t>
  </si>
  <si>
    <t>F7002554</t>
  </si>
  <si>
    <t>F7005849</t>
  </si>
  <si>
    <t>F7039669</t>
  </si>
  <si>
    <t>F7120297</t>
  </si>
  <si>
    <t>F7303819</t>
  </si>
  <si>
    <t>F8028266</t>
  </si>
  <si>
    <t>F8028898</t>
  </si>
  <si>
    <t>F6321090</t>
  </si>
  <si>
    <t>F4622356</t>
  </si>
  <si>
    <t>F4078269</t>
  </si>
  <si>
    <t>F2258544</t>
  </si>
  <si>
    <t>F1380258</t>
  </si>
  <si>
    <t>F1651884</t>
  </si>
  <si>
    <t>F1653463</t>
  </si>
  <si>
    <t>F1685117</t>
  </si>
  <si>
    <t>F1725501</t>
  </si>
  <si>
    <t>F1809168</t>
  </si>
  <si>
    <t>F1816113</t>
  </si>
  <si>
    <t>F2054060</t>
  </si>
  <si>
    <t>F2061009</t>
  </si>
  <si>
    <t>F2064271</t>
  </si>
  <si>
    <t>F2188528</t>
  </si>
  <si>
    <t>F2190147</t>
  </si>
  <si>
    <t>F2259482</t>
  </si>
  <si>
    <t>F2350727</t>
  </si>
  <si>
    <t>F0734403</t>
  </si>
  <si>
    <t>F2384155</t>
  </si>
  <si>
    <t>F2550408</t>
  </si>
  <si>
    <t>F2598016</t>
  </si>
  <si>
    <t>F2731247</t>
  </si>
  <si>
    <t>F3164899</t>
  </si>
  <si>
    <t>F3165458</t>
  </si>
  <si>
    <t>F3548853</t>
  </si>
  <si>
    <t>F3548927</t>
  </si>
  <si>
    <t>F3565934</t>
  </si>
  <si>
    <t>F3740435</t>
  </si>
  <si>
    <t>F3800047</t>
  </si>
  <si>
    <t>F3800784</t>
  </si>
  <si>
    <t>F3827352</t>
  </si>
  <si>
    <t>F4075933</t>
  </si>
  <si>
    <t>F0738399</t>
  </si>
  <si>
    <t>F0733774</t>
  </si>
  <si>
    <t>F4096216</t>
  </si>
  <si>
    <t>F6002547</t>
  </si>
  <si>
    <t>F4502298</t>
  </si>
  <si>
    <t>F4189855</t>
  </si>
  <si>
    <t>F4608778</t>
  </si>
  <si>
    <t>F4110359</t>
  </si>
  <si>
    <t>F6015396</t>
  </si>
  <si>
    <t>F4777676</t>
  </si>
  <si>
    <t>F4688231</t>
  </si>
  <si>
    <t>F0121377</t>
  </si>
  <si>
    <t>F0175685</t>
  </si>
  <si>
    <t>F0268407</t>
  </si>
  <si>
    <t>F0429861</t>
  </si>
  <si>
    <t>F0429949</t>
  </si>
  <si>
    <t>F0722798</t>
  </si>
  <si>
    <t>F3152369</t>
  </si>
  <si>
    <t>F6211006</t>
  </si>
  <si>
    <t>F2308859</t>
  </si>
  <si>
    <t>F0169534</t>
  </si>
  <si>
    <t>F2018061</t>
  </si>
  <si>
    <t>F2120809</t>
  </si>
  <si>
    <t>F0723157</t>
  </si>
  <si>
    <t>F1195801</t>
  </si>
  <si>
    <t>F2456927</t>
  </si>
  <si>
    <t>F3605966</t>
  </si>
  <si>
    <t>F4117770</t>
  </si>
  <si>
    <t>F4379919</t>
  </si>
  <si>
    <t>F4535234</t>
  </si>
  <si>
    <t>F7120513</t>
  </si>
  <si>
    <t>F8437289</t>
  </si>
  <si>
    <t>F8702257</t>
  </si>
  <si>
    <t>F0743368</t>
  </si>
  <si>
    <t>F9076871</t>
  </si>
  <si>
    <t>F7002562</t>
  </si>
  <si>
    <t>F5417279</t>
  </si>
  <si>
    <t>F3645179</t>
  </si>
  <si>
    <t>F3982269</t>
  </si>
  <si>
    <t>F2225277</t>
  </si>
  <si>
    <t>F0772488</t>
  </si>
  <si>
    <t>F0781206</t>
  </si>
  <si>
    <t>F2076538</t>
  </si>
  <si>
    <t>F2190433</t>
  </si>
  <si>
    <t>F3878326</t>
  </si>
  <si>
    <t>F2713461</t>
  </si>
  <si>
    <t>F2814699</t>
  </si>
  <si>
    <t>F0440596</t>
  </si>
  <si>
    <t>F4619430</t>
  </si>
  <si>
    <t>F7036588</t>
  </si>
  <si>
    <t>F8028193</t>
  </si>
  <si>
    <t>F8177089</t>
  </si>
  <si>
    <t>F8598956</t>
  </si>
  <si>
    <t>F8944905</t>
  </si>
  <si>
    <t>F9367456</t>
  </si>
  <si>
    <t>F0722401</t>
  </si>
  <si>
    <t>F2258906</t>
  </si>
  <si>
    <t>F0380218</t>
  </si>
  <si>
    <t>F0502786</t>
  </si>
  <si>
    <t>F0493462</t>
  </si>
  <si>
    <t>F5604499</t>
  </si>
  <si>
    <t>F7029937</t>
  </si>
  <si>
    <t>F3135599</t>
  </si>
  <si>
    <t>F2268019</t>
  </si>
  <si>
    <t>F5947089</t>
  </si>
  <si>
    <t>F6750761</t>
  </si>
  <si>
    <t>F2419403</t>
  </si>
  <si>
    <t>F2548959</t>
  </si>
  <si>
    <t>F2419350</t>
  </si>
  <si>
    <t>F2419343</t>
  </si>
  <si>
    <t>F1926247</t>
  </si>
  <si>
    <t>F2816459</t>
  </si>
  <si>
    <t>F2894403</t>
  </si>
  <si>
    <t>F3125771</t>
  </si>
  <si>
    <t>F3188278</t>
  </si>
  <si>
    <t>F2419024</t>
  </si>
  <si>
    <t>F4556809</t>
  </si>
  <si>
    <t>F1522399</t>
  </si>
  <si>
    <t>F0738559</t>
  </si>
  <si>
    <t>F0172667</t>
  </si>
  <si>
    <t>F6262575</t>
  </si>
  <si>
    <t>F6831576</t>
  </si>
  <si>
    <t>F9407619</t>
  </si>
  <si>
    <t>F9128144</t>
  </si>
  <si>
    <t>F8718062</t>
  </si>
  <si>
    <t>F8748499</t>
  </si>
  <si>
    <t>F5115537</t>
  </si>
  <si>
    <t>F3564503</t>
  </si>
  <si>
    <t>F8441499</t>
  </si>
  <si>
    <t>F0429144</t>
  </si>
  <si>
    <t>F4403768</t>
  </si>
  <si>
    <t>F9213408</t>
  </si>
  <si>
    <t>F0169489</t>
  </si>
  <si>
    <t>F1692926</t>
  </si>
  <si>
    <t>F3490333</t>
  </si>
  <si>
    <t>F5952016</t>
  </si>
  <si>
    <t>F0814167</t>
  </si>
  <si>
    <t>F3488858</t>
  </si>
  <si>
    <t>F0070339</t>
  </si>
  <si>
    <t>F0738400</t>
  </si>
  <si>
    <t>F1377299</t>
  </si>
  <si>
    <t>F0742907</t>
  </si>
  <si>
    <t>F6264356</t>
  </si>
  <si>
    <t>F0742827</t>
  </si>
  <si>
    <t>F1733159</t>
  </si>
  <si>
    <t>F1916608</t>
  </si>
  <si>
    <t>F2222221</t>
  </si>
  <si>
    <t>F2718879</t>
  </si>
  <si>
    <t>F3243998</t>
  </si>
  <si>
    <t>F3310239</t>
  </si>
  <si>
    <t>F3361296</t>
  </si>
  <si>
    <t>F3800076</t>
  </si>
  <si>
    <t>F6323603</t>
  </si>
  <si>
    <t>F8616699</t>
  </si>
  <si>
    <t>F9539514</t>
  </si>
  <si>
    <t>F9565405</t>
  </si>
  <si>
    <t>F2634609</t>
  </si>
  <si>
    <t>F6323852</t>
  </si>
  <si>
    <t>F6765026</t>
  </si>
  <si>
    <t>F2971712</t>
  </si>
  <si>
    <t>F2252953</t>
  </si>
  <si>
    <t>F2419430</t>
  </si>
  <si>
    <t>F2971507</t>
  </si>
  <si>
    <t>F8528158</t>
  </si>
  <si>
    <t>F3117998</t>
  </si>
  <si>
    <t>F8031152</t>
  </si>
  <si>
    <t>F9563009</t>
  </si>
  <si>
    <t>F8783499</t>
  </si>
  <si>
    <t>F1616676</t>
  </si>
  <si>
    <t>F8367742</t>
  </si>
  <si>
    <t>F3166104</t>
  </si>
  <si>
    <t>F8047489</t>
  </si>
  <si>
    <t>F6323215</t>
  </si>
  <si>
    <t>F6173413</t>
  </si>
  <si>
    <t>F6001527</t>
  </si>
  <si>
    <t>F5598968</t>
  </si>
  <si>
    <t>F5130581</t>
  </si>
  <si>
    <t>F4955561</t>
  </si>
  <si>
    <t>F4947979</t>
  </si>
  <si>
    <t>F1725825</t>
  </si>
  <si>
    <t>F3800670</t>
  </si>
  <si>
    <t>F2636139</t>
  </si>
  <si>
    <t>F2419348</t>
  </si>
  <si>
    <t>F7498913</t>
  </si>
  <si>
    <t>F2098748</t>
  </si>
  <si>
    <t>F1444219</t>
  </si>
  <si>
    <t>F8321726</t>
  </si>
  <si>
    <t>F4078117</t>
  </si>
  <si>
    <t>F6748432</t>
  </si>
  <si>
    <t>F1725921</t>
  </si>
  <si>
    <t>F5109378</t>
  </si>
  <si>
    <t>F3404884</t>
  </si>
  <si>
    <t>F1725991</t>
  </si>
  <si>
    <t>F9571989</t>
  </si>
  <si>
    <t>F9329979</t>
  </si>
  <si>
    <t>F8712350</t>
  </si>
  <si>
    <t>F8501618</t>
  </si>
  <si>
    <t>F8366025</t>
  </si>
  <si>
    <t>F7987934</t>
  </si>
  <si>
    <t>F6875090</t>
  </si>
  <si>
    <t>F1725796</t>
  </si>
  <si>
    <t>F6770682</t>
  </si>
  <si>
    <t>F6636939</t>
  </si>
  <si>
    <t>F6366796</t>
  </si>
  <si>
    <t>F2064123</t>
  </si>
  <si>
    <t>F6263735</t>
  </si>
  <si>
    <t>F6240222</t>
  </si>
  <si>
    <t>F7893502</t>
  </si>
  <si>
    <t>F6769444</t>
  </si>
  <si>
    <t>F0739556</t>
  </si>
  <si>
    <t>F5444399</t>
  </si>
  <si>
    <t>F4193966</t>
  </si>
  <si>
    <t>F9838498</t>
  </si>
  <si>
    <t>F9985837</t>
  </si>
  <si>
    <t>F2549177</t>
  </si>
  <si>
    <t>F0169471</t>
  </si>
  <si>
    <t>F8616314</t>
  </si>
  <si>
    <t>F6635136</t>
  </si>
  <si>
    <t>F3336144</t>
  </si>
  <si>
    <t>F3792278</t>
  </si>
  <si>
    <t>F9388684</t>
  </si>
  <si>
    <t>F5964783</t>
  </si>
  <si>
    <t>F4392652</t>
  </si>
  <si>
    <t>F6797692</t>
  </si>
  <si>
    <t>F8715691</t>
  </si>
  <si>
    <t>F9159205</t>
  </si>
  <si>
    <t>F1775420</t>
  </si>
  <si>
    <t>F6880308</t>
  </si>
  <si>
    <t>F6814073</t>
  </si>
  <si>
    <t>F6492479</t>
  </si>
  <si>
    <t>F6335009</t>
  </si>
  <si>
    <t>F4384458</t>
  </si>
  <si>
    <t>F3295951</t>
  </si>
  <si>
    <t>F2455541</t>
  </si>
  <si>
    <t>F2273689</t>
  </si>
  <si>
    <t>F1506449</t>
  </si>
  <si>
    <t>F1692916</t>
  </si>
  <si>
    <t>F0722801</t>
  </si>
  <si>
    <t>F0175694</t>
  </si>
  <si>
    <t>F0141420</t>
  </si>
  <si>
    <t>F8756198</t>
  </si>
  <si>
    <t>F8280089</t>
  </si>
  <si>
    <t>F7336385</t>
  </si>
  <si>
    <t>F6617848</t>
  </si>
  <si>
    <t>F6874715</t>
  </si>
  <si>
    <t>F6336922</t>
  </si>
  <si>
    <t>F6293838</t>
  </si>
  <si>
    <t>F6608088</t>
  </si>
  <si>
    <t>F8173940</t>
  </si>
  <si>
    <t>F6210899</t>
  </si>
  <si>
    <t>F7109799</t>
  </si>
  <si>
    <t>F4324249</t>
  </si>
  <si>
    <t>F8523744</t>
  </si>
  <si>
    <t>F8598889</t>
  </si>
  <si>
    <t>F8953331</t>
  </si>
  <si>
    <t>F9128403</t>
  </si>
  <si>
    <t>F6173189</t>
  </si>
  <si>
    <t>F9174769</t>
  </si>
  <si>
    <t>F9304369</t>
  </si>
  <si>
    <t>F9309818</t>
  </si>
  <si>
    <t>F9458384</t>
  </si>
  <si>
    <t>F6179026</t>
  </si>
  <si>
    <t>F0175855</t>
  </si>
  <si>
    <t>F6068369</t>
  </si>
  <si>
    <t>F0738972</t>
  </si>
  <si>
    <t>F5940643</t>
  </si>
  <si>
    <t>F0427204</t>
  </si>
  <si>
    <t>F0723240</t>
  </si>
  <si>
    <t>F0736191</t>
  </si>
  <si>
    <t>F0429158</t>
  </si>
  <si>
    <t>F0742949</t>
  </si>
  <si>
    <t>F1693431</t>
  </si>
  <si>
    <t>F3152169</t>
  </si>
  <si>
    <t>F4333958</t>
  </si>
  <si>
    <t>F4612985</t>
  </si>
  <si>
    <t>F5118797</t>
  </si>
  <si>
    <t>F1196059</t>
  </si>
  <si>
    <t>F3597019</t>
  </si>
  <si>
    <t>F6321046</t>
  </si>
  <si>
    <t>F8028290</t>
  </si>
  <si>
    <t>F6879369</t>
  </si>
  <si>
    <t>F6066523</t>
  </si>
  <si>
    <t>F6321058</t>
  </si>
  <si>
    <t>F6307129</t>
  </si>
  <si>
    <t>F8114954</t>
  </si>
  <si>
    <t>F8071119</t>
  </si>
  <si>
    <t>F9540553</t>
  </si>
  <si>
    <t>F8602819</t>
  </si>
  <si>
    <t>F8712664</t>
  </si>
  <si>
    <t>F8783776</t>
  </si>
  <si>
    <t>F8791919</t>
  </si>
  <si>
    <t>F8936248</t>
  </si>
  <si>
    <t>F9368669</t>
  </si>
  <si>
    <t>F6015104</t>
  </si>
  <si>
    <t>F9572859</t>
  </si>
  <si>
    <t>F6036376</t>
  </si>
  <si>
    <t>F3800731</t>
  </si>
  <si>
    <t>F6012399</t>
  </si>
  <si>
    <t>F2327821</t>
  </si>
  <si>
    <t>F0427919</t>
  </si>
  <si>
    <t>F0733972</t>
  </si>
  <si>
    <t>F1690281</t>
  </si>
  <si>
    <t>F6001393</t>
  </si>
  <si>
    <t>F2239479</t>
  </si>
  <si>
    <t>F2258943</t>
  </si>
  <si>
    <t>F2105105</t>
  </si>
  <si>
    <t>F2327805</t>
  </si>
  <si>
    <t>F2416122</t>
  </si>
  <si>
    <t>F2419154</t>
  </si>
  <si>
    <t>F2549996</t>
  </si>
  <si>
    <t>F4323147</t>
  </si>
  <si>
    <t>F4389298</t>
  </si>
  <si>
    <t>F4699416</t>
  </si>
  <si>
    <t>F3877576</t>
  </si>
  <si>
    <t>F8369570</t>
  </si>
  <si>
    <t>F7098828</t>
  </si>
  <si>
    <t>F6770428</t>
  </si>
  <si>
    <t>F6210789</t>
  </si>
  <si>
    <t>F6001649</t>
  </si>
  <si>
    <t>F8712392</t>
  </si>
  <si>
    <t>F6001880</t>
  </si>
  <si>
    <t>F4619084</t>
  </si>
  <si>
    <t>F2241476</t>
  </si>
  <si>
    <t>F3693929</t>
  </si>
  <si>
    <t>F2813449</t>
  </si>
  <si>
    <t>F2098849</t>
  </si>
  <si>
    <t>F1985538</t>
  </si>
  <si>
    <t>F1690635</t>
  </si>
  <si>
    <t>F0743277</t>
  </si>
  <si>
    <t>F3152331</t>
  </si>
  <si>
    <t>F8527802</t>
  </si>
  <si>
    <t>F6769134</t>
  </si>
  <si>
    <t>F6850477</t>
  </si>
  <si>
    <t>F8339047</t>
  </si>
  <si>
    <t>F8351105</t>
  </si>
  <si>
    <t>F8441530</t>
  </si>
  <si>
    <t>F9128183</t>
  </si>
  <si>
    <t>F8606099</t>
  </si>
  <si>
    <t>F8935009</t>
  </si>
  <si>
    <t>F8939158</t>
  </si>
  <si>
    <t>F6323147</t>
  </si>
  <si>
    <t>F9174632</t>
  </si>
  <si>
    <t>F9290309</t>
  </si>
  <si>
    <t>F9424753</t>
  </si>
  <si>
    <t>F6471909</t>
  </si>
  <si>
    <t>F8022756</t>
  </si>
  <si>
    <t>F6178119</t>
  </si>
  <si>
    <t>F2230476</t>
  </si>
  <si>
    <t>F6002683</t>
  </si>
  <si>
    <t>F0720475</t>
  </si>
  <si>
    <t>F0751461</t>
  </si>
  <si>
    <t>F1775405</t>
  </si>
  <si>
    <t>F2190174</t>
  </si>
  <si>
    <t>F2018175</t>
  </si>
  <si>
    <t>F2259213</t>
  </si>
  <si>
    <t>F3165187</t>
  </si>
  <si>
    <t>F3165762</t>
  </si>
  <si>
    <t>F3204154</t>
  </si>
  <si>
    <t>F3295817</t>
  </si>
  <si>
    <t>F5439921</t>
  </si>
  <si>
    <t>F5950935</t>
  </si>
  <si>
    <t>F6799373</t>
  </si>
  <si>
    <t>F6157659</t>
  </si>
  <si>
    <t>F6206407</t>
  </si>
  <si>
    <t>F6322953</t>
  </si>
  <si>
    <t>F6635619</t>
  </si>
  <si>
    <t>F6775304</t>
  </si>
  <si>
    <t>F6784983</t>
  </si>
  <si>
    <t>F8441627</t>
  </si>
  <si>
    <t>F6817131</t>
  </si>
  <si>
    <t>F6857739</t>
  </si>
  <si>
    <t>F7149339</t>
  </si>
  <si>
    <t>F6002174</t>
  </si>
  <si>
    <t>F7339316</t>
  </si>
  <si>
    <t>F7515039</t>
  </si>
  <si>
    <t>F8351045</t>
  </si>
  <si>
    <t>F6073565</t>
  </si>
  <si>
    <t>F9174617</t>
  </si>
  <si>
    <t>F5376205</t>
  </si>
  <si>
    <t>F2256119</t>
  </si>
  <si>
    <t>F0429673</t>
  </si>
  <si>
    <t>F0493279</t>
  </si>
  <si>
    <t>F0730089</t>
  </si>
  <si>
    <t>F1640541</t>
  </si>
  <si>
    <t>F1713121</t>
  </si>
  <si>
    <t>F1958989</t>
  </si>
  <si>
    <t>F2419347</t>
  </si>
  <si>
    <t>F3800513</t>
  </si>
  <si>
    <t>F2476459</t>
  </si>
  <si>
    <t>F2664819</t>
  </si>
  <si>
    <t>F3191203</t>
  </si>
  <si>
    <t>F3206770</t>
  </si>
  <si>
    <t>F3565854</t>
  </si>
  <si>
    <t>F3800504</t>
  </si>
  <si>
    <t>F3800518</t>
  </si>
  <si>
    <t>F9811229</t>
  </si>
  <si>
    <t>F2844084</t>
  </si>
  <si>
    <t>F0722995</t>
  </si>
  <si>
    <t>F6131679</t>
  </si>
  <si>
    <t>F6767843</t>
  </si>
  <si>
    <t>F6822006</t>
  </si>
  <si>
    <t>F6869236</t>
  </si>
  <si>
    <t>F7006075</t>
  </si>
  <si>
    <t>F7590259</t>
  </si>
  <si>
    <t>F8528036</t>
  </si>
  <si>
    <t>F8711916</t>
  </si>
  <si>
    <t>F8944654</t>
  </si>
  <si>
    <t>F9042405</t>
  </si>
  <si>
    <t>F9140608</t>
  </si>
  <si>
    <t>F9275917</t>
  </si>
  <si>
    <t>F9290354</t>
  </si>
  <si>
    <t>F9456865</t>
  </si>
  <si>
    <t>F9556646</t>
  </si>
  <si>
    <t>F6001565</t>
  </si>
  <si>
    <t>F4682977</t>
  </si>
  <si>
    <t>F4560843</t>
  </si>
  <si>
    <t>F1910703</t>
  </si>
  <si>
    <t>F0169427</t>
  </si>
  <si>
    <t>F0738648</t>
  </si>
  <si>
    <t>F0744459</t>
  </si>
  <si>
    <t>F3800702</t>
  </si>
  <si>
    <t>F1704937</t>
  </si>
  <si>
    <t>F0751482</t>
  </si>
  <si>
    <t>F1941487</t>
  </si>
  <si>
    <t>F1976179</t>
  </si>
  <si>
    <t>F1972378</t>
  </si>
  <si>
    <t>F3162185</t>
  </si>
  <si>
    <t>F3207172</t>
  </si>
  <si>
    <t>F3206829</t>
  </si>
  <si>
    <t>F3548950</t>
  </si>
  <si>
    <t>F9175354</t>
  </si>
  <si>
    <t>F9934869</t>
  </si>
  <si>
    <t>F7149679</t>
  </si>
  <si>
    <t>F8528412</t>
  </si>
  <si>
    <t>F8528350</t>
  </si>
  <si>
    <t>F8369275</t>
  </si>
  <si>
    <t>F8369000</t>
  </si>
  <si>
    <t>F8242819</t>
  </si>
  <si>
    <t>F6001779</t>
  </si>
  <si>
    <t>F4977913</t>
  </si>
  <si>
    <t>F3216839</t>
  </si>
  <si>
    <t>F3206874</t>
  </si>
  <si>
    <t>F2905039</t>
  </si>
  <si>
    <t>F2253638</t>
  </si>
  <si>
    <t>F6001729</t>
  </si>
  <si>
    <t>F1921994</t>
  </si>
  <si>
    <t>F8785306</t>
  </si>
  <si>
    <t>F8436696</t>
  </si>
  <si>
    <t>F6786583</t>
  </si>
  <si>
    <t>F6815361</t>
  </si>
  <si>
    <t>F7205117</t>
  </si>
  <si>
    <t>F7251733</t>
  </si>
  <si>
    <t>F8351064</t>
  </si>
  <si>
    <t>F8713119</t>
  </si>
  <si>
    <t>F8527993</t>
  </si>
  <si>
    <t>F8548199</t>
  </si>
  <si>
    <t>F8567970</t>
  </si>
  <si>
    <t>F8643658</t>
  </si>
  <si>
    <t>F6175017</t>
  </si>
  <si>
    <t>F9343119</t>
  </si>
  <si>
    <t>F9128171</t>
  </si>
  <si>
    <t>F8953134</t>
  </si>
  <si>
    <t>F6328056</t>
  </si>
  <si>
    <t>F5153219</t>
  </si>
  <si>
    <t>F6173735</t>
  </si>
  <si>
    <t>F2756616</t>
  </si>
  <si>
    <t>F0723143</t>
  </si>
  <si>
    <t>F0896877</t>
  </si>
  <si>
    <t>F1694842</t>
  </si>
  <si>
    <t>F1858338</t>
  </si>
  <si>
    <t>F2104617</t>
  </si>
  <si>
    <t>F2872478</t>
  </si>
  <si>
    <t>F6068589</t>
  </si>
  <si>
    <t>F2965038</t>
  </si>
  <si>
    <t>F3125378</t>
  </si>
  <si>
    <t>F3544469</t>
  </si>
  <si>
    <t>F3722404</t>
  </si>
  <si>
    <t>F3857889</t>
  </si>
  <si>
    <t>F6035963</t>
  </si>
  <si>
    <t>F6065796</t>
  </si>
  <si>
    <t>F8935807</t>
  </si>
  <si>
    <t>F7340226</t>
  </si>
  <si>
    <t>F2738132</t>
  </si>
  <si>
    <t>F8787219</t>
  </si>
  <si>
    <t>F3190282</t>
  </si>
  <si>
    <t>F9290308</t>
  </si>
  <si>
    <t>F0734272</t>
  </si>
  <si>
    <t>F8612149</t>
  </si>
  <si>
    <t>F5013379</t>
  </si>
  <si>
    <t>F8351182</t>
  </si>
  <si>
    <t>F6874682</t>
  </si>
  <si>
    <t>F6874757</t>
  </si>
  <si>
    <t>F1353734</t>
  </si>
  <si>
    <t>F8502622</t>
  </si>
  <si>
    <t>F7120402</t>
  </si>
  <si>
    <t>F7212366</t>
  </si>
  <si>
    <t>F7281999</t>
  </si>
  <si>
    <t>F8028343</t>
  </si>
  <si>
    <t>F8366975</t>
  </si>
  <si>
    <t>F8628999</t>
  </si>
  <si>
    <t>F8596004</t>
  </si>
  <si>
    <t>F8944558</t>
  </si>
  <si>
    <t>F6631425</t>
  </si>
  <si>
    <t>F9155021</t>
  </si>
  <si>
    <t>F9329218</t>
  </si>
  <si>
    <t>F6856253</t>
  </si>
  <si>
    <t>F9901106</t>
  </si>
  <si>
    <t>F6323610</t>
  </si>
  <si>
    <t>F2266647</t>
  </si>
  <si>
    <t>F0493541</t>
  </si>
  <si>
    <t>F0722928</t>
  </si>
  <si>
    <t>F0772448</t>
  </si>
  <si>
    <t>F6137638</t>
  </si>
  <si>
    <t>F2064381</t>
  </si>
  <si>
    <t>F2072738</t>
  </si>
  <si>
    <t>F2262649</t>
  </si>
  <si>
    <t>F8969335</t>
  </si>
  <si>
    <t>F2632071</t>
  </si>
  <si>
    <t>F2971703</t>
  </si>
  <si>
    <t>F2804424</t>
  </si>
  <si>
    <t>F2964897</t>
  </si>
  <si>
    <t>F2966918</t>
  </si>
  <si>
    <t>F4623094</t>
  </si>
  <si>
    <t>F3800918</t>
  </si>
  <si>
    <t>F3169428</t>
  </si>
  <si>
    <t>F2804375</t>
  </si>
  <si>
    <t>F5841719</t>
  </si>
  <si>
    <t>F6883257</t>
  </si>
  <si>
    <t>F7320928</t>
  </si>
  <si>
    <t>F8610857</t>
  </si>
  <si>
    <t>F8944671</t>
  </si>
  <si>
    <t>F8783427</t>
  </si>
  <si>
    <t>F8944743</t>
  </si>
  <si>
    <t>F8944676</t>
  </si>
  <si>
    <t>F4622285</t>
  </si>
  <si>
    <t>F9175084</t>
  </si>
  <si>
    <t>F9293157</t>
  </si>
  <si>
    <t>F9540109</t>
  </si>
  <si>
    <t>F5077879</t>
  </si>
  <si>
    <t>F3569198</t>
  </si>
  <si>
    <t>F4560852</t>
  </si>
  <si>
    <t>F1754014</t>
  </si>
  <si>
    <t>F0423380</t>
  </si>
  <si>
    <t>F0493466</t>
  </si>
  <si>
    <t>F0720606</t>
  </si>
  <si>
    <t>F0743475</t>
  </si>
  <si>
    <t>F1524219</t>
  </si>
  <si>
    <t>F1692507</t>
  </si>
  <si>
    <t>F2064111</t>
  </si>
  <si>
    <t>F3800830</t>
  </si>
  <si>
    <t>F2064434</t>
  </si>
  <si>
    <t>F2131538</t>
  </si>
  <si>
    <t>F2788531</t>
  </si>
  <si>
    <t>F2900418</t>
  </si>
  <si>
    <t>F2971603</t>
  </si>
  <si>
    <t>F3206994</t>
  </si>
  <si>
    <t>F3800881</t>
  </si>
  <si>
    <t>F2258788</t>
  </si>
  <si>
    <t>F6068772</t>
  </si>
  <si>
    <t>F3152406</t>
  </si>
  <si>
    <t>F3162912</t>
  </si>
  <si>
    <t>F8369735</t>
  </si>
  <si>
    <t>F7509942</t>
  </si>
  <si>
    <t>F6824299</t>
  </si>
  <si>
    <t>F6778119</t>
  </si>
  <si>
    <t>F6772638</t>
  </si>
  <si>
    <t>F6748411</t>
  </si>
  <si>
    <t>F6368350</t>
  </si>
  <si>
    <t>F5247591</t>
  </si>
  <si>
    <t>F4505456</t>
  </si>
  <si>
    <t>F4290179</t>
  </si>
  <si>
    <t>F3982757</t>
  </si>
  <si>
    <t>F3210146</t>
  </si>
  <si>
    <t>F3165797</t>
  </si>
  <si>
    <t>F2276108</t>
  </si>
  <si>
    <t>F8935486</t>
  </si>
  <si>
    <t>F2258684</t>
  </si>
  <si>
    <t>F2064469</t>
  </si>
  <si>
    <t>F2064621</t>
  </si>
  <si>
    <t>F1704843</t>
  </si>
  <si>
    <t>F2177887</t>
  </si>
  <si>
    <t>F1349749</t>
  </si>
  <si>
    <t>F1195751</t>
  </si>
  <si>
    <t>F0743577</t>
  </si>
  <si>
    <t>F0515519</t>
  </si>
  <si>
    <t>F0493253</t>
  </si>
  <si>
    <t>F0429878</t>
  </si>
  <si>
    <t>F0169104</t>
  </si>
  <si>
    <t>F8772069</t>
  </si>
  <si>
    <t>F8369075</t>
  </si>
  <si>
    <t>F9132224</t>
  </si>
  <si>
    <t>F9484099</t>
  </si>
  <si>
    <t>F9898858</t>
  </si>
  <si>
    <t>F3899498</t>
  </si>
  <si>
    <t>F6090619</t>
  </si>
  <si>
    <t>F6073623</t>
  </si>
  <si>
    <t>F3109521</t>
  </si>
  <si>
    <t>F0436026</t>
  </si>
  <si>
    <t>F3827367</t>
  </si>
  <si>
    <t>F4352727</t>
  </si>
  <si>
    <t>F0723163</t>
  </si>
  <si>
    <t>F6878988</t>
  </si>
  <si>
    <t>F3152363</t>
  </si>
  <si>
    <t>F8176709</t>
  </si>
  <si>
    <t>F0743994</t>
  </si>
  <si>
    <t>F2064983</t>
  </si>
  <si>
    <t>F2253985</t>
  </si>
  <si>
    <t>F2532798</t>
  </si>
  <si>
    <t>F2742209</t>
  </si>
  <si>
    <t>F2746419</t>
  </si>
  <si>
    <t>F6750842</t>
  </si>
  <si>
    <t>F2844191</t>
  </si>
  <si>
    <t>F6479309</t>
  </si>
  <si>
    <t>F6365381</t>
  </si>
  <si>
    <t>F6172687</t>
  </si>
  <si>
    <t>F6066242</t>
  </si>
  <si>
    <t>F6000736</t>
  </si>
  <si>
    <t>F4682458</t>
  </si>
  <si>
    <t>F4622363</t>
  </si>
  <si>
    <t>F3742018</t>
  </si>
  <si>
    <t>F3549002</t>
  </si>
  <si>
    <t>F3154361</t>
  </si>
  <si>
    <t>F9456861</t>
  </si>
  <si>
    <t>F9155226</t>
  </si>
  <si>
    <t>F8351241</t>
  </si>
  <si>
    <t>F3546239</t>
  </si>
  <si>
    <t>F2548159</t>
  </si>
  <si>
    <t>F2416119</t>
  </si>
  <si>
    <t>F4602442</t>
  </si>
  <si>
    <t>F4910238</t>
  </si>
  <si>
    <t>F5186896</t>
  </si>
  <si>
    <t>F6210816</t>
  </si>
  <si>
    <t>F8076429</t>
  </si>
  <si>
    <t>F8367339</t>
  </si>
  <si>
    <t>F3801689</t>
  </si>
  <si>
    <t>F8369071</t>
  </si>
  <si>
    <t>F9206633</t>
  </si>
  <si>
    <t>F9329152</t>
  </si>
  <si>
    <t>F0158569</t>
  </si>
  <si>
    <t>F1906119</t>
  </si>
  <si>
    <t>F0753989</t>
  </si>
  <si>
    <t>F3605379</t>
  </si>
  <si>
    <t>F8382781</t>
  </si>
  <si>
    <t>F3190242</t>
  </si>
  <si>
    <t>F7072867</t>
  </si>
  <si>
    <t>F5310039</t>
  </si>
  <si>
    <t>F4869659</t>
  </si>
  <si>
    <t>F3295862</t>
  </si>
  <si>
    <t>F4699309</t>
  </si>
  <si>
    <t>F8460179</t>
  </si>
  <si>
    <t>F0501473</t>
  </si>
  <si>
    <t>F3161175</t>
  </si>
  <si>
    <t>F3742218</t>
  </si>
  <si>
    <t>F1924351</t>
  </si>
  <si>
    <t>F0427869</t>
  </si>
  <si>
    <t>F3721424</t>
  </si>
  <si>
    <t>F8712324</t>
  </si>
  <si>
    <t>F8597059</t>
  </si>
  <si>
    <t>F6822596</t>
  </si>
  <si>
    <t>F6635154</t>
  </si>
  <si>
    <t>F6424739</t>
  </si>
  <si>
    <t>F6323587</t>
  </si>
  <si>
    <t>F6073150</t>
  </si>
  <si>
    <t>F4443058</t>
  </si>
  <si>
    <t>F3807043</t>
  </si>
  <si>
    <t>F3165721</t>
  </si>
  <si>
    <t>F3119239</t>
  </si>
  <si>
    <t>F2711599</t>
  </si>
  <si>
    <t>F2638579</t>
  </si>
  <si>
    <t>F2195470</t>
  </si>
  <si>
    <t>F2064702</t>
  </si>
  <si>
    <t>F0436947</t>
  </si>
  <si>
    <t>F0431722</t>
  </si>
  <si>
    <t>F9540698</t>
  </si>
  <si>
    <t>F9290828</t>
  </si>
  <si>
    <t>F8715238</t>
  </si>
  <si>
    <t>F6496499</t>
  </si>
  <si>
    <t>F3986487</t>
  </si>
  <si>
    <t>F6769519</t>
  </si>
  <si>
    <t>F6798308</t>
  </si>
  <si>
    <t>F4687681</t>
  </si>
  <si>
    <t>F9307248</t>
  </si>
  <si>
    <t>F9272287</t>
  </si>
  <si>
    <t>F8567974</t>
  </si>
  <si>
    <t>F7395649</t>
  </si>
  <si>
    <t>F7011089</t>
  </si>
  <si>
    <t>F7037112</t>
  </si>
  <si>
    <t>F6771495</t>
  </si>
  <si>
    <t>F2064733</t>
  </si>
  <si>
    <t>F2276111</t>
  </si>
  <si>
    <t>F3165563</t>
  </si>
  <si>
    <t>F3569099</t>
  </si>
  <si>
    <t>F3795449</t>
  </si>
  <si>
    <t>F2018247</t>
  </si>
  <si>
    <t>F3800773</t>
  </si>
  <si>
    <t>F3827395</t>
  </si>
  <si>
    <t>F8612577</t>
  </si>
  <si>
    <t>F7252066</t>
  </si>
  <si>
    <t>F8028410</t>
  </si>
  <si>
    <t>F8713517</t>
  </si>
  <si>
    <t>F9307427</t>
  </si>
  <si>
    <t>F6811264</t>
  </si>
  <si>
    <t>F6881789</t>
  </si>
  <si>
    <t>F9307844</t>
  </si>
  <si>
    <t>F6323253</t>
  </si>
  <si>
    <t>F4563469</t>
  </si>
  <si>
    <t>F3548973</t>
  </si>
  <si>
    <t>F3221719</t>
  </si>
  <si>
    <t>F3164574</t>
  </si>
  <si>
    <t>F2814804</t>
  </si>
  <si>
    <t>F2191418</t>
  </si>
  <si>
    <t>F2384412</t>
  </si>
  <si>
    <t>F2754697</t>
  </si>
  <si>
    <t>F6035969</t>
  </si>
  <si>
    <t>F4679644</t>
  </si>
  <si>
    <t>F9207928</t>
  </si>
  <si>
    <t>F8787465</t>
  </si>
  <si>
    <t>F8366006</t>
  </si>
  <si>
    <t>F8351245</t>
  </si>
  <si>
    <t>F5970526</t>
  </si>
  <si>
    <t>F8020636</t>
  </si>
  <si>
    <t>F3808241</t>
  </si>
  <si>
    <t>F2190934</t>
  </si>
  <si>
    <t>F0643619</t>
  </si>
  <si>
    <t>F1830931</t>
  </si>
  <si>
    <t>F3231566</t>
  </si>
  <si>
    <t>F2037947</t>
  </si>
  <si>
    <t>F2301958</t>
  </si>
  <si>
    <t>F2332058</t>
  </si>
  <si>
    <t>F2843562</t>
  </si>
  <si>
    <t>F2837172</t>
  </si>
  <si>
    <t>F6365153</t>
  </si>
  <si>
    <t>F6370422</t>
  </si>
  <si>
    <t>F6522995</t>
  </si>
  <si>
    <t>F6767666</t>
  </si>
  <si>
    <t>F7003018</t>
  </si>
  <si>
    <t>F6809489</t>
  </si>
  <si>
    <t>F7209938</t>
  </si>
  <si>
    <t>F8687150</t>
  </si>
  <si>
    <t>F9541279</t>
  </si>
  <si>
    <t>F8935504</t>
  </si>
  <si>
    <t>F9159491</t>
  </si>
  <si>
    <t>F9457832</t>
  </si>
  <si>
    <t>F8739041</t>
  </si>
  <si>
    <t>F8653759</t>
  </si>
  <si>
    <t>F4432738</t>
  </si>
  <si>
    <t>F6321218</t>
  </si>
  <si>
    <t>F0169569</t>
  </si>
  <si>
    <t>F0423363</t>
  </si>
  <si>
    <t>F0734266</t>
  </si>
  <si>
    <t>F1849429</t>
  </si>
  <si>
    <t>F2650599</t>
  </si>
  <si>
    <t>F3803127</t>
  </si>
  <si>
    <t>F3140248</t>
  </si>
  <si>
    <t>F7585438</t>
  </si>
  <si>
    <t>F5951015</t>
  </si>
  <si>
    <t>F8512055</t>
  </si>
  <si>
    <t>F8783827</t>
  </si>
  <si>
    <t>F8944982</t>
  </si>
  <si>
    <t>F9345838</t>
  </si>
  <si>
    <t>F0502787</t>
  </si>
  <si>
    <t>F7053439</t>
  </si>
  <si>
    <t>F7023879</t>
  </si>
  <si>
    <t>F6073230</t>
  </si>
  <si>
    <t>F2308768</t>
  </si>
  <si>
    <t>F4919279</t>
  </si>
  <si>
    <t>F3295998</t>
  </si>
  <si>
    <t>F2419358</t>
  </si>
  <si>
    <t>F0646757</t>
  </si>
  <si>
    <t>F3335909</t>
  </si>
  <si>
    <t>F3571279</t>
  </si>
  <si>
    <t>F9563167</t>
  </si>
  <si>
    <t>F8712331</t>
  </si>
  <si>
    <t>F7050859</t>
  </si>
  <si>
    <t>F7008958</t>
  </si>
  <si>
    <t>F6879619</t>
  </si>
  <si>
    <t>F6172446</t>
  </si>
  <si>
    <t>F6088478</t>
  </si>
  <si>
    <t>F5156009</t>
  </si>
  <si>
    <t>F4958119</t>
  </si>
  <si>
    <t>F7001602</t>
  </si>
  <si>
    <t>F3135199</t>
  </si>
  <si>
    <t>F2259153</t>
  </si>
  <si>
    <t>F2158719</t>
  </si>
  <si>
    <t>F1924916</t>
  </si>
  <si>
    <t>F2739028</t>
  </si>
  <si>
    <t>F0743509</t>
  </si>
  <si>
    <t>F0734933</t>
  </si>
  <si>
    <t>F0720371</t>
  </si>
  <si>
    <t>F2846247</t>
  </si>
  <si>
    <t>F9526199</t>
  </si>
  <si>
    <t>F9200698</t>
  </si>
  <si>
    <t>F8030925</t>
  </si>
  <si>
    <t>F6321029</t>
  </si>
  <si>
    <t>F9290369</t>
  </si>
  <si>
    <t>F0743161</t>
  </si>
  <si>
    <t>F0493683</t>
  </si>
  <si>
    <t>F9575955</t>
  </si>
  <si>
    <t>F0147287</t>
  </si>
  <si>
    <t>F3347049</t>
  </si>
  <si>
    <t>F4074662</t>
  </si>
  <si>
    <t>F5460898</t>
  </si>
  <si>
    <t>F6435442</t>
  </si>
  <si>
    <t>F0429228</t>
  </si>
  <si>
    <t>F9540216</t>
  </si>
  <si>
    <t>F2219499</t>
  </si>
  <si>
    <t>F3773718</t>
  </si>
  <si>
    <t>F4957147</t>
  </si>
  <si>
    <t>F6206426</t>
  </si>
  <si>
    <t>F6849417</t>
  </si>
  <si>
    <t>F8186825</t>
  </si>
  <si>
    <t>F2858076</t>
  </si>
  <si>
    <t>F3869695</t>
  </si>
  <si>
    <t>F8613933</t>
  </si>
  <si>
    <t>F9471841</t>
  </si>
  <si>
    <t>F3310039</t>
  </si>
  <si>
    <t>F3206783</t>
  </si>
  <si>
    <t>F3244008</t>
  </si>
  <si>
    <t>F4324741</t>
  </si>
  <si>
    <t>F6337224</t>
  </si>
  <si>
    <t>F4679690</t>
  </si>
  <si>
    <t>F4631918</t>
  </si>
  <si>
    <t>F3606869</t>
  </si>
  <si>
    <t>F2062282</t>
  </si>
  <si>
    <t>F1682397</t>
  </si>
  <si>
    <t>F0429177</t>
  </si>
  <si>
    <t>F0908819</t>
  </si>
  <si>
    <t>F2128097</t>
  </si>
  <si>
    <t>F2222146</t>
  </si>
  <si>
    <t>F2631791</t>
  </si>
  <si>
    <t>F4151439</t>
  </si>
  <si>
    <t>F4469089</t>
  </si>
  <si>
    <t>F9562977</t>
  </si>
  <si>
    <t>F9213401</t>
  </si>
  <si>
    <t>F0493136</t>
  </si>
  <si>
    <t>F6838839</t>
  </si>
  <si>
    <t>F8780608</t>
  </si>
  <si>
    <t>F8528035</t>
  </si>
  <si>
    <t>F8242844</t>
  </si>
  <si>
    <t>F8527921</t>
  </si>
  <si>
    <t>F6472878</t>
  </si>
  <si>
    <t>F0720663</t>
  </si>
  <si>
    <t>F0678559</t>
  </si>
  <si>
    <t>F9329507</t>
  </si>
  <si>
    <t>F3548840</t>
  </si>
  <si>
    <t>F9329511</t>
  </si>
  <si>
    <t>F9290628</t>
  </si>
  <si>
    <t>F8944967</t>
  </si>
  <si>
    <t>F8749877</t>
  </si>
  <si>
    <t>F8712104</t>
  </si>
  <si>
    <t>F8711903</t>
  </si>
  <si>
    <t>F3857883</t>
  </si>
  <si>
    <t>F6764878</t>
  </si>
  <si>
    <t>F2419440</t>
  </si>
  <si>
    <t>F2331958</t>
  </si>
  <si>
    <t>F2253126</t>
  </si>
  <si>
    <t>F2190990</t>
  </si>
  <si>
    <t>F2188538</t>
  </si>
  <si>
    <t>F0743352</t>
  </si>
  <si>
    <t>F0439654</t>
  </si>
  <si>
    <t>F2419111</t>
  </si>
  <si>
    <t>F3877539</t>
  </si>
  <si>
    <t>F9533337</t>
  </si>
  <si>
    <t>F8944630</t>
  </si>
  <si>
    <t>F6874672</t>
  </si>
  <si>
    <t>F6631126</t>
  </si>
  <si>
    <t>F6366013</t>
  </si>
  <si>
    <t>F6301978</t>
  </si>
  <si>
    <t>F2813448</t>
  </si>
  <si>
    <t>F3850779</t>
  </si>
  <si>
    <t>F3268598</t>
  </si>
  <si>
    <t>F3172269</t>
  </si>
  <si>
    <t>F2549077</t>
  </si>
  <si>
    <t>F1645196</t>
  </si>
  <si>
    <t>F0743428</t>
  </si>
  <si>
    <t>F0493112</t>
  </si>
  <si>
    <t>F3032337</t>
  </si>
  <si>
    <t>F1985619</t>
  </si>
  <si>
    <t>F2813592</t>
  </si>
  <si>
    <t>F8714858</t>
  </si>
  <si>
    <t>F6002055</t>
  </si>
  <si>
    <t>F7340204</t>
  </si>
  <si>
    <t>F9521187</t>
  </si>
  <si>
    <t>F6750750</t>
  </si>
  <si>
    <t>F4074748</t>
  </si>
  <si>
    <t>F7251758</t>
  </si>
  <si>
    <t>F7338956</t>
  </si>
  <si>
    <t>F8712269</t>
  </si>
  <si>
    <t>F8932459</t>
  </si>
  <si>
    <t>F7705539</t>
  </si>
  <si>
    <t>F6874955</t>
  </si>
  <si>
    <t>F8022779</t>
  </si>
  <si>
    <t>F4012239</t>
  </si>
  <si>
    <t>F3522089</t>
  </si>
  <si>
    <t>F2255357</t>
  </si>
  <si>
    <t>F2105100</t>
  </si>
  <si>
    <t>F2456745</t>
  </si>
  <si>
    <t>F7109424</t>
  </si>
  <si>
    <t>F8681989</t>
  </si>
  <si>
    <t>F8784716</t>
  </si>
  <si>
    <t>F6766515</t>
  </si>
  <si>
    <t>F1692528</t>
  </si>
  <si>
    <t>F8712922</t>
  </si>
  <si>
    <t>F3877592</t>
  </si>
  <si>
    <t>F4078029</t>
  </si>
  <si>
    <t>F7391979</t>
  </si>
  <si>
    <t>F4189739</t>
  </si>
  <si>
    <t>F6875034</t>
  </si>
  <si>
    <t>F6264487</t>
  </si>
  <si>
    <t>F1693651</t>
  </si>
  <si>
    <t>F1692895</t>
  </si>
  <si>
    <t>F6002032</t>
  </si>
  <si>
    <t>F2088497</t>
  </si>
  <si>
    <t>F0433018</t>
  </si>
  <si>
    <t>F6472699</t>
  </si>
  <si>
    <t>F6573859</t>
  </si>
  <si>
    <t>F7176499</t>
  </si>
  <si>
    <t>F9353677</t>
  </si>
  <si>
    <t>F3605992</t>
  </si>
  <si>
    <t>F8324858</t>
  </si>
  <si>
    <t>F8944993</t>
  </si>
  <si>
    <t>F0734286</t>
  </si>
  <si>
    <t>F2076459</t>
  </si>
  <si>
    <t>F3213551</t>
  </si>
  <si>
    <t>F6765744</t>
  </si>
  <si>
    <t>F4481074</t>
  </si>
  <si>
    <t>F2750219</t>
  </si>
  <si>
    <t>F3214481</t>
  </si>
  <si>
    <t>F2752918</t>
  </si>
  <si>
    <t>F1692912</t>
  </si>
  <si>
    <t>F9540145</t>
  </si>
  <si>
    <t>F8698712</t>
  </si>
  <si>
    <t>F2105949</t>
  </si>
  <si>
    <t>F2259414</t>
  </si>
  <si>
    <t>F7397038</t>
  </si>
  <si>
    <t>F8712793</t>
  </si>
  <si>
    <t>F2815716</t>
  </si>
  <si>
    <t>F2971538</t>
  </si>
  <si>
    <t>F9343023</t>
  </si>
  <si>
    <t>F3297759</t>
  </si>
  <si>
    <t>F3857899</t>
  </si>
  <si>
    <t>F8602867</t>
  </si>
  <si>
    <t>F2181521</t>
  </si>
  <si>
    <t>F2258901</t>
  </si>
  <si>
    <t>F0723185</t>
  </si>
  <si>
    <t>F8713078</t>
  </si>
  <si>
    <t>F8028833</t>
  </si>
  <si>
    <t>F8116519</t>
  </si>
  <si>
    <t>F2263916</t>
  </si>
  <si>
    <t>F3889258</t>
  </si>
  <si>
    <t>F6206476</t>
  </si>
  <si>
    <t>F2727161</t>
  </si>
  <si>
    <t>F9398978</t>
  </si>
  <si>
    <t>F8700357</t>
  </si>
  <si>
    <t>F6239858</t>
  </si>
  <si>
    <t>F1694231</t>
  </si>
  <si>
    <t>F9132244</t>
  </si>
  <si>
    <t>F8699245</t>
  </si>
  <si>
    <t>F4224379</t>
  </si>
  <si>
    <t>F9556162</t>
  </si>
  <si>
    <t>F9675880</t>
  </si>
  <si>
    <t>F7858519</t>
  </si>
  <si>
    <t>F9329810</t>
  </si>
  <si>
    <t>F2695378</t>
  </si>
  <si>
    <t>F8596008</t>
  </si>
  <si>
    <t>F9275890</t>
  </si>
  <si>
    <t>F6862946</t>
  </si>
  <si>
    <t>F6839192</t>
  </si>
  <si>
    <t>F6771416</t>
  </si>
  <si>
    <t>F6291893</t>
  </si>
  <si>
    <t>F6090505</t>
  </si>
  <si>
    <t>F5961979</t>
  </si>
  <si>
    <t>F5121395</t>
  </si>
  <si>
    <t>F4882267</t>
  </si>
  <si>
    <t>F3152225</t>
  </si>
  <si>
    <t>F1916217</t>
  </si>
  <si>
    <t>F1691366</t>
  </si>
  <si>
    <t>F8966319</t>
  </si>
  <si>
    <t>F1690976</t>
  </si>
  <si>
    <t>F0781996</t>
  </si>
  <si>
    <t>F9197926</t>
  </si>
  <si>
    <t>F8781645</t>
  </si>
  <si>
    <t>F7988856</t>
  </si>
  <si>
    <t>F0748269</t>
  </si>
  <si>
    <t>F0748069</t>
  </si>
  <si>
    <t>F9309928</t>
  </si>
  <si>
    <t>F6323371</t>
  </si>
  <si>
    <t>F3881629</t>
  </si>
  <si>
    <t>F2744824</t>
  </si>
  <si>
    <t>F1684984</t>
  </si>
  <si>
    <t>F1690378</t>
  </si>
  <si>
    <t>F3541738</t>
  </si>
  <si>
    <t>F2837198</t>
  </si>
  <si>
    <t>F6211058</t>
  </si>
  <si>
    <t>F8249515</t>
  </si>
  <si>
    <t>F6065822</t>
  </si>
  <si>
    <t>F1922617</t>
  </si>
  <si>
    <t>F6769591</t>
  </si>
  <si>
    <t>F8366524</t>
  </si>
  <si>
    <t>F8570059</t>
  </si>
  <si>
    <t>F8765922</t>
  </si>
  <si>
    <t>F8784710</t>
  </si>
  <si>
    <t>F3548908</t>
  </si>
  <si>
    <t>F7120459</t>
  </si>
  <si>
    <t>F8614199</t>
  </si>
  <si>
    <t>F9083939</t>
  </si>
  <si>
    <t>F5427895</t>
  </si>
  <si>
    <t>F6003233</t>
  </si>
  <si>
    <t>F8596432</t>
  </si>
  <si>
    <t>F9343077</t>
  </si>
  <si>
    <t>F9290592</t>
  </si>
  <si>
    <t>F6758359</t>
  </si>
  <si>
    <t>F6002127</t>
  </si>
  <si>
    <t>F2802379</t>
  </si>
  <si>
    <t>F2190180</t>
  </si>
  <si>
    <t>F1916379</t>
  </si>
  <si>
    <t>F2029159</t>
  </si>
  <si>
    <t>F9913599</t>
  </si>
  <si>
    <t>F6879005</t>
  </si>
  <si>
    <t>F6085837</t>
  </si>
  <si>
    <t>F2258324</t>
  </si>
  <si>
    <t>F1807776</t>
  </si>
  <si>
    <t>F0175892</t>
  </si>
  <si>
    <t>F2971604</t>
  </si>
  <si>
    <t>F6016499</t>
  </si>
  <si>
    <t>F7149406</t>
  </si>
  <si>
    <t>F7371639</t>
  </si>
  <si>
    <t>F8944889</t>
  </si>
  <si>
    <t>F7107813</t>
  </si>
  <si>
    <t>F6778050</t>
  </si>
  <si>
    <t>F2746957</t>
  </si>
  <si>
    <t>F2064444</t>
  </si>
  <si>
    <t>F7444288</t>
  </si>
  <si>
    <t>F9154996</t>
  </si>
  <si>
    <t>F9457796</t>
  </si>
  <si>
    <t>F2900834</t>
  </si>
  <si>
    <t>F3189153</t>
  </si>
  <si>
    <t>F6065759</t>
  </si>
  <si>
    <t>F6834563</t>
  </si>
  <si>
    <t>F8600837</t>
  </si>
  <si>
    <t>F8614192</t>
  </si>
  <si>
    <t>F0720968</t>
  </si>
  <si>
    <t>F8907644</t>
  </si>
  <si>
    <t>F9174605</t>
  </si>
  <si>
    <t>F3857890</t>
  </si>
  <si>
    <t>F6052427</t>
  </si>
  <si>
    <t>F6808256</t>
  </si>
  <si>
    <t>F6858539</t>
  </si>
  <si>
    <t>F9460534</t>
  </si>
  <si>
    <t>F5970515</t>
  </si>
  <si>
    <t>F3298836</t>
  </si>
  <si>
    <t>F9286174</t>
  </si>
  <si>
    <t>F5366863</t>
  </si>
  <si>
    <t>F4147466</t>
  </si>
  <si>
    <t>F1916192</t>
  </si>
  <si>
    <t>F1713010</t>
  </si>
  <si>
    <t>F0815299</t>
  </si>
  <si>
    <t>F0679298</t>
  </si>
  <si>
    <t>F9307602</t>
  </si>
  <si>
    <t>F6771190</t>
  </si>
  <si>
    <t>F4555854</t>
  </si>
  <si>
    <t>F4433338</t>
  </si>
  <si>
    <t>F3548904</t>
  </si>
  <si>
    <t>F3921619</t>
  </si>
  <si>
    <t>F3276299</t>
  </si>
  <si>
    <t>F0722352</t>
  </si>
  <si>
    <t>F2897018</t>
  </si>
  <si>
    <t>F6173724</t>
  </si>
  <si>
    <t>F3288661</t>
  </si>
  <si>
    <t>F3246919</t>
  </si>
  <si>
    <t>F6781839</t>
  </si>
  <si>
    <t>F1493099</t>
  </si>
  <si>
    <t>F0720634</t>
  </si>
  <si>
    <t>F0427721</t>
  </si>
  <si>
    <t>F0085603</t>
  </si>
  <si>
    <t>F6750956</t>
  </si>
  <si>
    <t>F3761559</t>
  </si>
  <si>
    <t>F6791436</t>
  </si>
  <si>
    <t>F8969269</t>
  </si>
  <si>
    <t>F6808214</t>
  </si>
  <si>
    <t>F9458004</t>
  </si>
  <si>
    <t>F9292057</t>
  </si>
  <si>
    <t>F9132367</t>
  </si>
  <si>
    <t>F9307832</t>
  </si>
  <si>
    <t>F8954148</t>
  </si>
  <si>
    <t>F8944865</t>
  </si>
  <si>
    <t>F8369333</t>
  </si>
  <si>
    <t>F7444805</t>
  </si>
  <si>
    <t>F7002551</t>
  </si>
  <si>
    <t>F3302876</t>
  </si>
  <si>
    <t>F5923481</t>
  </si>
  <si>
    <t>F6264074</t>
  </si>
  <si>
    <t>F8365915</t>
  </si>
  <si>
    <t>F7684499</t>
  </si>
  <si>
    <t>F7149411</t>
  </si>
  <si>
    <t>F6777294</t>
  </si>
  <si>
    <t>F6322547</t>
  </si>
  <si>
    <t>F6321073</t>
  </si>
  <si>
    <t>F1692508</t>
  </si>
  <si>
    <t>F4957268</t>
  </si>
  <si>
    <t>F3162164</t>
  </si>
  <si>
    <t>F3152333</t>
  </si>
  <si>
    <t>F2837513</t>
  </si>
  <si>
    <t>F2788118</t>
  </si>
  <si>
    <t>F2308961</t>
  </si>
  <si>
    <t>F1942914</t>
  </si>
  <si>
    <t>F0435784</t>
  </si>
  <si>
    <t>F0109769</t>
  </si>
  <si>
    <t>F2973204</t>
  </si>
  <si>
    <t>F8682038</t>
  </si>
  <si>
    <t>F6001664</t>
  </si>
  <si>
    <t>F0505139</t>
  </si>
  <si>
    <t>F8712105</t>
  </si>
  <si>
    <t>F8368943</t>
  </si>
  <si>
    <t>F8367532</t>
  </si>
  <si>
    <t>F6770668</t>
  </si>
  <si>
    <t>F3880997</t>
  </si>
  <si>
    <t>F3721431</t>
  </si>
  <si>
    <t>F2844513</t>
  </si>
  <si>
    <t>F2463498</t>
  </si>
  <si>
    <t>F3800529</t>
  </si>
  <si>
    <t>F0743054</t>
  </si>
  <si>
    <t>F6331599</t>
  </si>
  <si>
    <t>F8947085</t>
  </si>
  <si>
    <t>F8606746</t>
  </si>
  <si>
    <t>F7252074</t>
  </si>
  <si>
    <t>F6380689</t>
  </si>
  <si>
    <t>F9174921</t>
  </si>
  <si>
    <t>F6302401</t>
  </si>
  <si>
    <t>F2327819</t>
  </si>
  <si>
    <t>F0743059</t>
  </si>
  <si>
    <t>F4685361</t>
  </si>
  <si>
    <t>F1726201</t>
  </si>
  <si>
    <t>F6805307</t>
  </si>
  <si>
    <t>F2398765</t>
  </si>
  <si>
    <t>F4284899</t>
  </si>
  <si>
    <t>F3728319</t>
  </si>
  <si>
    <t>F2419092</t>
  </si>
  <si>
    <t>F6001502</t>
  </si>
  <si>
    <t>F2322536</t>
  </si>
  <si>
    <t>F2838547</t>
  </si>
  <si>
    <t>F2788481</t>
  </si>
  <si>
    <t>F2630898</t>
  </si>
  <si>
    <t>F2384170</t>
  </si>
  <si>
    <t>F1750283</t>
  </si>
  <si>
    <t>F2064313</t>
  </si>
  <si>
    <t>F1945369</t>
  </si>
  <si>
    <t>F4424389</t>
  </si>
  <si>
    <t>F1694174</t>
  </si>
  <si>
    <t>F0491207</t>
  </si>
  <si>
    <t>F0377479</t>
  </si>
  <si>
    <t>F0247148</t>
  </si>
  <si>
    <t>F0169068</t>
  </si>
  <si>
    <t>F0722841</t>
  </si>
  <si>
    <t>F3515748</t>
  </si>
  <si>
    <t>F3548996</t>
  </si>
  <si>
    <t>F8713121</t>
  </si>
  <si>
    <t>F7135648</t>
  </si>
  <si>
    <t>F7342539</t>
  </si>
  <si>
    <t>F7817557</t>
  </si>
  <si>
    <t>F8028555</t>
  </si>
  <si>
    <t>F8368333</t>
  </si>
  <si>
    <t>F8423198</t>
  </si>
  <si>
    <t>F8441492</t>
  </si>
  <si>
    <t>F9151757</t>
  </si>
  <si>
    <t>F6809599</t>
  </si>
  <si>
    <t>F9174926</t>
  </si>
  <si>
    <t>F9197329</t>
  </si>
  <si>
    <t>F9273068</t>
  </si>
  <si>
    <t>F9286173</t>
  </si>
  <si>
    <t>F9290314</t>
  </si>
  <si>
    <t>F9556237</t>
  </si>
  <si>
    <t>F9827879</t>
  </si>
  <si>
    <t>F9915186</t>
  </si>
  <si>
    <t>F7275896</t>
  </si>
  <si>
    <t>F8343869</t>
  </si>
  <si>
    <t>F6770642</t>
  </si>
  <si>
    <t>F4699300</t>
  </si>
  <si>
    <t>F6772625</t>
  </si>
  <si>
    <t>F4437398</t>
  </si>
  <si>
    <t>F4438377</t>
  </si>
  <si>
    <t>F4621930</t>
  </si>
  <si>
    <t>F4683592</t>
  </si>
  <si>
    <t>F4622769</t>
  </si>
  <si>
    <t>F5832859</t>
  </si>
  <si>
    <t>F6001427</t>
  </si>
  <si>
    <t>F6090496</t>
  </si>
  <si>
    <t>F6249076</t>
  </si>
  <si>
    <t>F6264541</t>
  </si>
  <si>
    <t>F6320916</t>
  </si>
  <si>
    <t>F6764860</t>
  </si>
  <si>
    <t>F7342166</t>
  </si>
  <si>
    <t>F4096217</t>
  </si>
  <si>
    <t>F6240262</t>
  </si>
  <si>
    <t>F6263319</t>
  </si>
  <si>
    <t>F6472524</t>
  </si>
  <si>
    <t>F6769483</t>
  </si>
  <si>
    <t>F6770895</t>
  </si>
  <si>
    <t>F6806229</t>
  </si>
  <si>
    <t>F9821556</t>
  </si>
  <si>
    <t>F8369738</t>
  </si>
  <si>
    <t>F8788871</t>
  </si>
  <si>
    <t>F9076843</t>
  </si>
  <si>
    <t>F9174773</t>
  </si>
  <si>
    <t>F9188816</t>
  </si>
  <si>
    <t>F9913401</t>
  </si>
  <si>
    <t>F9441244</t>
  </si>
  <si>
    <t>F3312838</t>
  </si>
  <si>
    <t>F3525876</t>
  </si>
  <si>
    <t>F0147479</t>
  </si>
  <si>
    <t>F3158205</t>
  </si>
  <si>
    <t>F0743435</t>
  </si>
  <si>
    <t>F3152350</t>
  </si>
  <si>
    <t>F0721272</t>
  </si>
  <si>
    <t>F0733853</t>
  </si>
  <si>
    <t>F0738595</t>
  </si>
  <si>
    <t>F0500089</t>
  </si>
  <si>
    <t>F1652102</t>
  </si>
  <si>
    <t>F2332085</t>
  </si>
  <si>
    <t>F2419339</t>
  </si>
  <si>
    <t>F2419499</t>
  </si>
  <si>
    <t>F2707128</t>
  </si>
  <si>
    <t>F3152401</t>
  </si>
  <si>
    <t>F1916133</t>
  </si>
  <si>
    <t>F6765758</t>
  </si>
  <si>
    <t>F3152482</t>
  </si>
  <si>
    <t>F3800536</t>
  </si>
  <si>
    <t>F6580139</t>
  </si>
  <si>
    <t>F9887059</t>
  </si>
  <si>
    <t>F6786510</t>
  </si>
  <si>
    <t>F8076693</t>
  </si>
  <si>
    <t>F9562997</t>
  </si>
  <si>
    <t>F8186624</t>
  </si>
  <si>
    <t>F2897617</t>
  </si>
  <si>
    <t>F3134764</t>
  </si>
  <si>
    <t>F1693395</t>
  </si>
  <si>
    <t>F2871767</t>
  </si>
  <si>
    <t>F0720372</t>
  </si>
  <si>
    <t>F0169776</t>
  </si>
  <si>
    <t>F0433864</t>
  </si>
  <si>
    <t>F2804661</t>
  </si>
  <si>
    <t>F0743447</t>
  </si>
  <si>
    <t>F1461318</t>
  </si>
  <si>
    <t>F2190297</t>
  </si>
  <si>
    <t>F2324368</t>
  </si>
  <si>
    <t>F3207525</t>
  </si>
  <si>
    <t>F9832875</t>
  </si>
  <si>
    <t>F9343027</t>
  </si>
  <si>
    <t>F9304640</t>
  </si>
  <si>
    <t>F9286598</t>
  </si>
  <si>
    <t>F8323916</t>
  </si>
  <si>
    <t>F6770907</t>
  </si>
  <si>
    <t>F6362819</t>
  </si>
  <si>
    <t>F0171175</t>
  </si>
  <si>
    <t>F2598255</t>
  </si>
  <si>
    <t>F1692975</t>
  </si>
  <si>
    <t>F0733807</t>
  </si>
  <si>
    <t>F2229019</t>
  </si>
  <si>
    <t>F1988249</t>
  </si>
  <si>
    <t>F2054365</t>
  </si>
  <si>
    <t>F2064134</t>
  </si>
  <si>
    <t>F3712773</t>
  </si>
  <si>
    <t>F9455986</t>
  </si>
  <si>
    <t>F9189231</t>
  </si>
  <si>
    <t>F8696339</t>
  </si>
  <si>
    <t>F8031215</t>
  </si>
  <si>
    <t>F8028432</t>
  </si>
  <si>
    <t>F7111570</t>
  </si>
  <si>
    <t>F6069069</t>
  </si>
  <si>
    <t>F5999452</t>
  </si>
  <si>
    <t>F9951290</t>
  </si>
  <si>
    <t>F2256219</t>
  </si>
  <si>
    <t>F3402099</t>
  </si>
  <si>
    <t>F0744474</t>
  </si>
  <si>
    <t>F1692878</t>
  </si>
  <si>
    <t>F2011408</t>
  </si>
  <si>
    <t>F3517547</t>
  </si>
  <si>
    <t>F2267246</t>
  </si>
  <si>
    <t>F2745078</t>
  </si>
  <si>
    <t>F3160384</t>
  </si>
  <si>
    <t>F2419425</t>
  </si>
  <si>
    <t>F3335954</t>
  </si>
  <si>
    <t>F6875023</t>
  </si>
  <si>
    <t>F6423217</t>
  </si>
  <si>
    <t>F6771019</t>
  </si>
  <si>
    <t>F6770802</t>
  </si>
  <si>
    <t>F8116374</t>
  </si>
  <si>
    <t>F7105916</t>
  </si>
  <si>
    <t>F6263656</t>
  </si>
  <si>
    <t>F8715029</t>
  </si>
  <si>
    <t>F9290375</t>
  </si>
  <si>
    <t>F9290508</t>
  </si>
  <si>
    <t>F9457907</t>
  </si>
  <si>
    <t>F6307114</t>
  </si>
  <si>
    <t>F4845019</t>
  </si>
  <si>
    <t>F6073863</t>
  </si>
  <si>
    <t>F6001733</t>
  </si>
  <si>
    <t>F4715798</t>
  </si>
  <si>
    <t>F4619407</t>
  </si>
  <si>
    <t>F3430019</t>
  </si>
  <si>
    <t>F2971266</t>
  </si>
  <si>
    <t>F2896716</t>
  </si>
  <si>
    <t>F2054101</t>
  </si>
  <si>
    <t>F1652277</t>
  </si>
  <si>
    <t>F0720697</t>
  </si>
  <si>
    <t>F0493222</t>
  </si>
  <si>
    <t>F0123119</t>
  </si>
  <si>
    <t>F4560859</t>
  </si>
  <si>
    <t>F6770767</t>
  </si>
  <si>
    <t>F9178875</t>
  </si>
  <si>
    <t>F9920218</t>
  </si>
  <si>
    <t>F9093521</t>
  </si>
  <si>
    <t>F8618559</t>
  </si>
  <si>
    <t>F8500861</t>
  </si>
  <si>
    <t>F8351116</t>
  </si>
  <si>
    <t>F7110359</t>
  </si>
  <si>
    <t>F6771786</t>
  </si>
  <si>
    <t>F6670501</t>
  </si>
  <si>
    <t>F5788039</t>
  </si>
  <si>
    <t>F4555873</t>
  </si>
  <si>
    <t>F4278525</t>
  </si>
  <si>
    <t>F3600916</t>
  </si>
  <si>
    <t>F3190223</t>
  </si>
  <si>
    <t>F3157998</t>
  </si>
  <si>
    <t>F2315705</t>
  </si>
  <si>
    <t>F1374019</t>
  </si>
  <si>
    <t>F0843801</t>
  </si>
  <si>
    <t>F0184018</t>
  </si>
  <si>
    <t>F0010073</t>
  </si>
  <si>
    <t>F3271279</t>
  </si>
  <si>
    <t>F9310783</t>
  </si>
  <si>
    <t>F0268766</t>
  </si>
  <si>
    <t>F2259040</t>
  </si>
  <si>
    <t>F3800971</t>
  </si>
  <si>
    <t>F3982101</t>
  </si>
  <si>
    <t>F8030975</t>
  </si>
  <si>
    <t>F3190251</t>
  </si>
  <si>
    <t>F9213436</t>
  </si>
  <si>
    <t>F8373486</t>
  </si>
  <si>
    <t>F3981428</t>
  </si>
  <si>
    <t>F3881719</t>
  </si>
  <si>
    <t>F8935677</t>
  </si>
  <si>
    <t>F0334619</t>
  </si>
  <si>
    <t>F2419344</t>
  </si>
  <si>
    <t>F2548176</t>
  </si>
  <si>
    <t>F4563498</t>
  </si>
  <si>
    <t>F6065846</t>
  </si>
  <si>
    <t>F8368266</t>
  </si>
  <si>
    <t>F4445089</t>
  </si>
  <si>
    <t>F7734777</t>
  </si>
  <si>
    <t>F9441233</t>
  </si>
  <si>
    <t>F6069552</t>
  </si>
  <si>
    <t>F5552519</t>
  </si>
  <si>
    <t>F5234359</t>
  </si>
  <si>
    <t>F4622263</t>
  </si>
  <si>
    <t>F6320925</t>
  </si>
  <si>
    <t>F4352987</t>
  </si>
  <si>
    <t>F3207449</t>
  </si>
  <si>
    <t>F2752297</t>
  </si>
  <si>
    <t>F1690306</t>
  </si>
  <si>
    <t>F1229719</t>
  </si>
  <si>
    <t>F1694356</t>
  </si>
  <si>
    <t>F0268742</t>
  </si>
  <si>
    <t>F5043079</t>
  </si>
  <si>
    <t>F2105110</t>
  </si>
  <si>
    <t>F3135356</t>
  </si>
  <si>
    <t>F3339681</t>
  </si>
  <si>
    <t>F3377489</t>
  </si>
  <si>
    <t>F2757559</t>
  </si>
  <si>
    <t>F5097967</t>
  </si>
  <si>
    <t>F5970550</t>
  </si>
  <si>
    <t>F6090558</t>
  </si>
  <si>
    <t>F7021302</t>
  </si>
  <si>
    <t>F7069585</t>
  </si>
  <si>
    <t>F9159559</t>
  </si>
  <si>
    <t>F9525276</t>
  </si>
  <si>
    <t>F7297429</t>
  </si>
  <si>
    <t>F9827890</t>
  </si>
  <si>
    <t>F8785228</t>
  </si>
  <si>
    <t>F6817437</t>
  </si>
  <si>
    <t>F3862476</t>
  </si>
  <si>
    <t>F7898058</t>
  </si>
  <si>
    <t>F8945159</t>
  </si>
  <si>
    <t>F8945783</t>
  </si>
  <si>
    <t>F9173420</t>
  </si>
  <si>
    <t>F9213975</t>
  </si>
  <si>
    <t>F9275879</t>
  </si>
  <si>
    <t>F9540088</t>
  </si>
  <si>
    <t>F9840602</t>
  </si>
  <si>
    <t>F8783695</t>
  </si>
  <si>
    <t>F7367889</t>
  </si>
  <si>
    <t>F6085359</t>
  </si>
  <si>
    <t>F6203948</t>
  </si>
  <si>
    <t>F6636766</t>
  </si>
  <si>
    <t>F6811709</t>
  </si>
  <si>
    <t>F6874688</t>
  </si>
  <si>
    <t>F8945070</t>
  </si>
  <si>
    <t>F2230492</t>
  </si>
  <si>
    <t>F4374050</t>
  </si>
  <si>
    <t>F0720444</t>
  </si>
  <si>
    <t>F8020672</t>
  </si>
  <si>
    <t>F8202139</t>
  </si>
  <si>
    <t>F0323179</t>
  </si>
  <si>
    <t>F0427887</t>
  </si>
  <si>
    <t>F0431865</t>
  </si>
  <si>
    <t>F0720986</t>
  </si>
  <si>
    <t>F1712909</t>
  </si>
  <si>
    <t>F4281569</t>
  </si>
  <si>
    <t>F2225229</t>
  </si>
  <si>
    <t>F2788615</t>
  </si>
  <si>
    <t>F2897519</t>
  </si>
  <si>
    <t>F3568679</t>
  </si>
  <si>
    <t>F3803111</t>
  </si>
  <si>
    <t>F3864385</t>
  </si>
  <si>
    <t>F4202298</t>
  </si>
  <si>
    <t>F8029113</t>
  </si>
  <si>
    <t>F8028680</t>
  </si>
  <si>
    <t>F6211988</t>
  </si>
  <si>
    <t>F9827999</t>
  </si>
  <si>
    <t>F3153498</t>
  </si>
  <si>
    <t>F6001495</t>
  </si>
  <si>
    <t>F9272936</t>
  </si>
  <si>
    <t>F6834304</t>
  </si>
  <si>
    <t>F6767317</t>
  </si>
  <si>
    <t>F3298589</t>
  </si>
  <si>
    <t>F1906759</t>
  </si>
  <si>
    <t>F0252539</t>
  </si>
  <si>
    <t>F7030319</t>
  </si>
  <si>
    <t>F9159061</t>
  </si>
  <si>
    <t>F2419483</t>
  </si>
  <si>
    <t>F4715525</t>
  </si>
  <si>
    <t>F5218379</t>
  </si>
  <si>
    <t>F9290480</t>
  </si>
  <si>
    <t>F3126984</t>
  </si>
  <si>
    <t>F8629001</t>
  </si>
  <si>
    <t>F2018717</t>
  </si>
  <si>
    <t>F4683495</t>
  </si>
  <si>
    <t>F8351050</t>
  </si>
  <si>
    <t>F8161099</t>
  </si>
  <si>
    <t>F8528108</t>
  </si>
  <si>
    <t>F7342174</t>
  </si>
  <si>
    <t>F7290059</t>
  </si>
  <si>
    <t>F7107786</t>
  </si>
  <si>
    <t>F7002564</t>
  </si>
  <si>
    <t>F6131126</t>
  </si>
  <si>
    <t>F6070117</t>
  </si>
  <si>
    <t>F6036319</t>
  </si>
  <si>
    <t>F6002697</t>
  </si>
  <si>
    <t>F4699302</t>
  </si>
  <si>
    <t>F0721573</t>
  </si>
  <si>
    <t>F4560923</t>
  </si>
  <si>
    <t>F3946027</t>
  </si>
  <si>
    <t>F3880244</t>
  </si>
  <si>
    <t>F3800934</t>
  </si>
  <si>
    <t>F2601738</t>
  </si>
  <si>
    <t>F2383307</t>
  </si>
  <si>
    <t>F1712956</t>
  </si>
  <si>
    <t>F1694498</t>
  </si>
  <si>
    <t>F1202067</t>
  </si>
  <si>
    <t>F9342848</t>
  </si>
  <si>
    <t>F8944888</t>
  </si>
  <si>
    <t>F8714389</t>
  </si>
  <si>
    <t>F0001239</t>
  </si>
  <si>
    <t>F6064119</t>
  </si>
  <si>
    <t>F6825687</t>
  </si>
  <si>
    <t>F2097070</t>
  </si>
  <si>
    <t>F4432748</t>
  </si>
  <si>
    <t>F6836289</t>
  </si>
  <si>
    <t>F7061958</t>
  </si>
  <si>
    <t>F8324855</t>
  </si>
  <si>
    <t>F8874169</t>
  </si>
  <si>
    <t>F9159019</t>
  </si>
  <si>
    <t>F1685129</t>
  </si>
  <si>
    <t>F2822147</t>
  </si>
  <si>
    <t>F3869498</t>
  </si>
  <si>
    <t>F8614831</t>
  </si>
  <si>
    <t>F9213877</t>
  </si>
  <si>
    <t>F8412547</t>
  </si>
  <si>
    <t>F8712233</t>
  </si>
  <si>
    <t>F7120675</t>
  </si>
  <si>
    <t>F7249799</t>
  </si>
  <si>
    <t>F2530856</t>
  </si>
  <si>
    <t>F2064482</t>
  </si>
  <si>
    <t>F6839713</t>
  </si>
  <si>
    <t>F9832869</t>
  </si>
  <si>
    <t>F9821161</t>
  </si>
  <si>
    <t>F9795495</t>
  </si>
  <si>
    <t>F9676296</t>
  </si>
  <si>
    <t>F8757679</t>
  </si>
  <si>
    <t>F8527809</t>
  </si>
  <si>
    <t>F8369748</t>
  </si>
  <si>
    <t>F6879371</t>
  </si>
  <si>
    <t>F6806091</t>
  </si>
  <si>
    <t>F6770311</t>
  </si>
  <si>
    <t>F6630824</t>
  </si>
  <si>
    <t>F6073154</t>
  </si>
  <si>
    <t>F6070113</t>
  </si>
  <si>
    <t>F4639589</t>
  </si>
  <si>
    <t>F3803147</t>
  </si>
  <si>
    <t>F3165655</t>
  </si>
  <si>
    <t>F0228019</t>
  </si>
  <si>
    <t>F0641677</t>
  </si>
  <si>
    <t>F2095471</t>
  </si>
  <si>
    <t>F8351502</t>
  </si>
  <si>
    <t>F9933478</t>
  </si>
  <si>
    <t>F7614276</t>
  </si>
  <si>
    <t>F7251770</t>
  </si>
  <si>
    <t>F5962299</t>
  </si>
  <si>
    <t>F0737637</t>
  </si>
  <si>
    <t>F3856496</t>
  </si>
  <si>
    <t>F7120345</t>
  </si>
  <si>
    <t>F6323168</t>
  </si>
  <si>
    <t>F4506108</t>
  </si>
  <si>
    <t>F8772714</t>
  </si>
  <si>
    <t>F4388026</t>
  </si>
  <si>
    <t>F0153988</t>
  </si>
  <si>
    <t>F0752699</t>
  </si>
  <si>
    <t>F2419471</t>
  </si>
  <si>
    <t>F2967537</t>
  </si>
  <si>
    <t>F9625669</t>
  </si>
  <si>
    <t>F0169086</t>
  </si>
  <si>
    <t>F9198032</t>
  </si>
  <si>
    <t>F0158499</t>
  </si>
  <si>
    <t>F0427749</t>
  </si>
  <si>
    <t>F9796997</t>
  </si>
  <si>
    <t>F2419204</t>
  </si>
  <si>
    <t>F8687153</t>
  </si>
  <si>
    <t>F4543239</t>
  </si>
  <si>
    <t>F2788919</t>
  </si>
  <si>
    <t>F7614277</t>
  </si>
  <si>
    <t>F6814153</t>
  </si>
  <si>
    <t>F6320975</t>
  </si>
  <si>
    <t>F5505162</t>
  </si>
  <si>
    <t>F2548907</t>
  </si>
  <si>
    <t>F0490278</t>
  </si>
  <si>
    <t>F6464599</t>
  </si>
  <si>
    <t>F9256916</t>
  </si>
  <si>
    <t>F1725893</t>
  </si>
  <si>
    <t>F5537001</t>
  </si>
  <si>
    <t>F1731619</t>
  </si>
  <si>
    <t>F0169187</t>
  </si>
  <si>
    <t>F2419536</t>
  </si>
  <si>
    <t>F1690274</t>
  </si>
  <si>
    <t>F8501846</t>
  </si>
  <si>
    <t>F8366487</t>
  </si>
  <si>
    <t>F4433355</t>
  </si>
  <si>
    <t>F3312873</t>
  </si>
  <si>
    <t>F6071786</t>
  </si>
  <si>
    <t>F0427542</t>
  </si>
  <si>
    <t>F4538216</t>
  </si>
  <si>
    <t>F7329379</t>
  </si>
  <si>
    <t>F9668793</t>
  </si>
  <si>
    <t>F6349988</t>
  </si>
  <si>
    <t>F4635239</t>
  </si>
  <si>
    <t>F4230379</t>
  </si>
  <si>
    <t>F9834029</t>
  </si>
  <si>
    <t>F2896576</t>
  </si>
  <si>
    <t>F2456909</t>
  </si>
  <si>
    <t>F2327784</t>
  </si>
  <si>
    <t>F2189254</t>
  </si>
  <si>
    <t>F0738453</t>
  </si>
  <si>
    <t>F4699408</t>
  </si>
  <si>
    <t>F8941159</t>
  </si>
  <si>
    <t>F0427170</t>
  </si>
  <si>
    <t>F1712969</t>
  </si>
  <si>
    <t>F3549029</t>
  </si>
  <si>
    <t>F7116465</t>
  </si>
  <si>
    <t>F9273069</t>
  </si>
  <si>
    <t>F2191069</t>
  </si>
  <si>
    <t>F9263253</t>
  </si>
  <si>
    <t>F8190219</t>
  </si>
  <si>
    <t>F3335966</t>
  </si>
  <si>
    <t>F0644719</t>
  </si>
  <si>
    <t>F2062373</t>
  </si>
  <si>
    <t>F9159607</t>
  </si>
  <si>
    <t>F6131186</t>
  </si>
  <si>
    <t>F4324708</t>
  </si>
  <si>
    <t>F3517354</t>
  </si>
  <si>
    <t>F3159956</t>
  </si>
  <si>
    <t>F4393015</t>
  </si>
  <si>
    <t>F7149376</t>
  </si>
  <si>
    <t>F1244739</t>
  </si>
  <si>
    <t>F8351515</t>
  </si>
  <si>
    <t>F0433719</t>
  </si>
  <si>
    <t>F2256916</t>
  </si>
  <si>
    <t>F6323394</t>
  </si>
  <si>
    <t>F6596235</t>
  </si>
  <si>
    <t>F6852683</t>
  </si>
  <si>
    <t>F8711895</t>
  </si>
  <si>
    <t>F9184517</t>
  </si>
  <si>
    <t>F0751546</t>
  </si>
  <si>
    <t>F1807804</t>
  </si>
  <si>
    <t>F3548969</t>
  </si>
  <si>
    <t>F4715533</t>
  </si>
  <si>
    <t>F6748415</t>
  </si>
  <si>
    <t>F8944656</t>
  </si>
  <si>
    <t>F9540694</t>
  </si>
  <si>
    <t>F9290357</t>
  </si>
  <si>
    <t>F9423132</t>
  </si>
  <si>
    <t>F8870079</t>
  </si>
  <si>
    <t>F0656974</t>
  </si>
  <si>
    <t>F0723202</t>
  </si>
  <si>
    <t>F1713264</t>
  </si>
  <si>
    <t>F1921050</t>
  </si>
  <si>
    <t>F3152856</t>
  </si>
  <si>
    <t>F4308588</t>
  </si>
  <si>
    <t>F4682576</t>
  </si>
  <si>
    <t>F5155376</t>
  </si>
  <si>
    <t>F6323112</t>
  </si>
  <si>
    <t>F6323706</t>
  </si>
  <si>
    <t>F6769479</t>
  </si>
  <si>
    <t>F7149390</t>
  </si>
  <si>
    <t>F8611621</t>
  </si>
  <si>
    <t>F2064383</t>
  </si>
  <si>
    <t>F8448019</t>
  </si>
  <si>
    <t>F4505457</t>
  </si>
  <si>
    <t>F6986079</t>
  </si>
  <si>
    <t>F6880033</t>
  </si>
  <si>
    <t>F6765661</t>
  </si>
  <si>
    <t>F0183922</t>
  </si>
  <si>
    <t>F6468318</t>
  </si>
  <si>
    <t>F6065887</t>
  </si>
  <si>
    <t>F6002169</t>
  </si>
  <si>
    <t>F3207564</t>
  </si>
  <si>
    <t>F9153135</t>
  </si>
  <si>
    <t>F2964991</t>
  </si>
  <si>
    <t>F2670669</t>
  </si>
  <si>
    <t>F2095511</t>
  </si>
  <si>
    <t>F1195736</t>
  </si>
  <si>
    <t>F0742860</t>
  </si>
  <si>
    <t>F7654919</t>
  </si>
  <si>
    <t>F6844395</t>
  </si>
  <si>
    <t>F6365279</t>
  </si>
  <si>
    <t>F3878234</t>
  </si>
  <si>
    <t>F0493239</t>
  </si>
  <si>
    <t>F0499941</t>
  </si>
  <si>
    <t>F0721186</t>
  </si>
  <si>
    <t>F1916338</t>
  </si>
  <si>
    <t>F3165565</t>
  </si>
  <si>
    <t>F3295924</t>
  </si>
  <si>
    <t>F8441597</t>
  </si>
  <si>
    <t>F8028352</t>
  </si>
  <si>
    <t>F7418169</t>
  </si>
  <si>
    <t>F7336414</t>
  </si>
  <si>
    <t>F3299804</t>
  </si>
  <si>
    <t>F5442190</t>
  </si>
  <si>
    <t>F4955663</t>
  </si>
  <si>
    <t>F4489875</t>
  </si>
  <si>
    <t>F0282098</t>
  </si>
  <si>
    <t>F0751507</t>
  </si>
  <si>
    <t>F6178785</t>
  </si>
  <si>
    <t>F4920899</t>
  </si>
  <si>
    <t>F4469539</t>
  </si>
  <si>
    <t>F3260938</t>
  </si>
  <si>
    <t>F2098235</t>
  </si>
  <si>
    <t>F0169166</t>
  </si>
  <si>
    <t>F0907909</t>
  </si>
  <si>
    <t>F6345612</t>
  </si>
  <si>
    <t>F9075299</t>
  </si>
  <si>
    <t>F6386919</t>
  </si>
  <si>
    <t>F6608286</t>
  </si>
  <si>
    <t>F6771307</t>
  </si>
  <si>
    <t>F6771438</t>
  </si>
  <si>
    <t>F6828808</t>
  </si>
  <si>
    <t>F8441862</t>
  </si>
  <si>
    <t>F9342773</t>
  </si>
  <si>
    <t>F6322460</t>
  </si>
  <si>
    <t>F7120271</t>
  </si>
  <si>
    <t>F8075998</t>
  </si>
  <si>
    <t>F8343887</t>
  </si>
  <si>
    <t>F9197413</t>
  </si>
  <si>
    <t>F9159429</t>
  </si>
  <si>
    <t>F4712587</t>
  </si>
  <si>
    <t>F9539132</t>
  </si>
  <si>
    <t>F9562947</t>
  </si>
  <si>
    <t>F4825298</t>
  </si>
  <si>
    <t>F4341138</t>
  </si>
  <si>
    <t>F4538688</t>
  </si>
  <si>
    <t>F3968299</t>
  </si>
  <si>
    <t>F3152289</t>
  </si>
  <si>
    <t>F2690658</t>
  </si>
  <si>
    <t>F0490838</t>
  </si>
  <si>
    <t>F0442797</t>
  </si>
  <si>
    <t>F7149062</t>
  </si>
  <si>
    <t>F6323192</t>
  </si>
  <si>
    <t>F6773637</t>
  </si>
  <si>
    <t>F6815719</t>
  </si>
  <si>
    <t>F7096359</t>
  </si>
  <si>
    <t>F9213407</t>
  </si>
  <si>
    <t>F8351541</t>
  </si>
  <si>
    <t>F9797239</t>
  </si>
  <si>
    <t>F6065854</t>
  </si>
  <si>
    <t>F9138349</t>
  </si>
  <si>
    <t>F8370950</t>
  </si>
  <si>
    <t>F6240241</t>
  </si>
  <si>
    <t>F4685340</t>
  </si>
  <si>
    <t>F4622272</t>
  </si>
  <si>
    <t>F3539066</t>
  </si>
  <si>
    <t>F2844208</t>
  </si>
  <si>
    <t>F2386974</t>
  </si>
  <si>
    <t>F2259739</t>
  </si>
  <si>
    <t>F2222206</t>
  </si>
  <si>
    <t>F4624931</t>
  </si>
  <si>
    <t>F6771115</t>
  </si>
  <si>
    <t>F6291872</t>
  </si>
  <si>
    <t>F6001389</t>
  </si>
  <si>
    <t>F6163976</t>
  </si>
  <si>
    <t>F8367983</t>
  </si>
  <si>
    <t>F6364794</t>
  </si>
  <si>
    <t>F8953629</t>
  </si>
  <si>
    <t>F8944825</t>
  </si>
  <si>
    <t>F7149647</t>
  </si>
  <si>
    <t>F6002137</t>
  </si>
  <si>
    <t>F4778870</t>
  </si>
  <si>
    <t>F4300209</t>
  </si>
  <si>
    <t>F2690539</t>
  </si>
  <si>
    <t>F2056259</t>
  </si>
  <si>
    <t>F0522094</t>
  </si>
  <si>
    <t>F0493274</t>
  </si>
  <si>
    <t>F3800984</t>
  </si>
  <si>
    <t>F6472488</t>
  </si>
  <si>
    <t>F8028403</t>
  </si>
  <si>
    <t>F6633238</t>
  </si>
  <si>
    <t>F8501634</t>
  </si>
  <si>
    <t>F6812588</t>
  </si>
  <si>
    <t>F7336368</t>
  </si>
  <si>
    <t>F6797779</t>
  </si>
  <si>
    <t>F6840693</t>
  </si>
  <si>
    <t>F7313582</t>
  </si>
  <si>
    <t>F4633978</t>
  </si>
  <si>
    <t>F6002685</t>
  </si>
  <si>
    <t>F6784634</t>
  </si>
  <si>
    <t>F3859352</t>
  </si>
  <si>
    <t>F0733765</t>
  </si>
  <si>
    <t>F0118398</t>
  </si>
  <si>
    <t>F0169182</t>
  </si>
  <si>
    <t>F0726775</t>
  </si>
  <si>
    <t>F3568289</t>
  </si>
  <si>
    <t>F7119894</t>
  </si>
  <si>
    <t>F2328039</t>
  </si>
  <si>
    <t>F2604009</t>
  </si>
  <si>
    <t>F0397648</t>
  </si>
  <si>
    <t>F0429943</t>
  </si>
  <si>
    <t>F7105947</t>
  </si>
  <si>
    <t>F6467418</t>
  </si>
  <si>
    <t>F3799250</t>
  </si>
  <si>
    <t>F1689658</t>
  </si>
  <si>
    <t>F2350716</t>
  </si>
  <si>
    <t>F2844253</t>
  </si>
  <si>
    <t>F2965015</t>
  </si>
  <si>
    <t>F3522139</t>
  </si>
  <si>
    <t>F4021078</t>
  </si>
  <si>
    <t>F8368509</t>
  </si>
  <si>
    <t>F9837879</t>
  </si>
  <si>
    <t>F9540138</t>
  </si>
  <si>
    <t>F8772066</t>
  </si>
  <si>
    <t>F9290820</t>
  </si>
  <si>
    <t>F7570526</t>
  </si>
  <si>
    <t>F7162758</t>
  </si>
  <si>
    <t>F6805515</t>
  </si>
  <si>
    <t>F6323212</t>
  </si>
  <si>
    <t>F1692873</t>
  </si>
  <si>
    <t>F4717065</t>
  </si>
  <si>
    <t>F7120285</t>
  </si>
  <si>
    <t>F8254182</t>
  </si>
  <si>
    <t>F4434904</t>
  </si>
  <si>
    <t>F0736099</t>
  </si>
  <si>
    <t>F2373379</t>
  </si>
  <si>
    <t>F8607698</t>
  </si>
  <si>
    <t>F9275842</t>
  </si>
  <si>
    <t>F8630289</t>
  </si>
  <si>
    <t>F6001953</t>
  </si>
  <si>
    <t>F9423164</t>
  </si>
  <si>
    <t>F8369815</t>
  </si>
  <si>
    <t>F6781359</t>
  </si>
  <si>
    <t>F6655739</t>
  </si>
  <si>
    <t>F6322987</t>
  </si>
  <si>
    <t>F5504245</t>
  </si>
  <si>
    <t>F5618903</t>
  </si>
  <si>
    <t>F0655416</t>
  </si>
  <si>
    <t>F4679629</t>
  </si>
  <si>
    <t>F3161449</t>
  </si>
  <si>
    <t>F3154714</t>
  </si>
  <si>
    <t>F2804571</t>
  </si>
  <si>
    <t>F9820488</t>
  </si>
  <si>
    <t>F0435740</t>
  </si>
  <si>
    <t>F8296967</t>
  </si>
  <si>
    <t>F6052638</t>
  </si>
  <si>
    <t>F9455976</t>
  </si>
  <si>
    <t>F8787218</t>
  </si>
  <si>
    <t>F8368334</t>
  </si>
  <si>
    <t>F8343871</t>
  </si>
  <si>
    <t>F8057629</t>
  </si>
  <si>
    <t>F6873099</t>
  </si>
  <si>
    <t>F6804814</t>
  </si>
  <si>
    <t>F6631863</t>
  </si>
  <si>
    <t>F6626538</t>
  </si>
  <si>
    <t>F6778896</t>
  </si>
  <si>
    <t>F4715628</t>
  </si>
  <si>
    <t>F4685858</t>
  </si>
  <si>
    <t>F3414049</t>
  </si>
  <si>
    <t>F3158328</t>
  </si>
  <si>
    <t>F3152375</t>
  </si>
  <si>
    <t>F2039359</t>
  </si>
  <si>
    <t>F9329744</t>
  </si>
  <si>
    <t>F6768657</t>
  </si>
  <si>
    <t>F3188559</t>
  </si>
  <si>
    <t>F2419213</t>
  </si>
  <si>
    <t>F3207307</t>
  </si>
  <si>
    <t>F5955393</t>
  </si>
  <si>
    <t>F6322492</t>
  </si>
  <si>
    <t>F6173096</t>
  </si>
  <si>
    <t>F2125362</t>
  </si>
  <si>
    <t>F4622332</t>
  </si>
  <si>
    <t>F2419087</t>
  </si>
  <si>
    <t>F9440583</t>
  </si>
  <si>
    <t>F2054165</t>
  </si>
  <si>
    <t>F1831612</t>
  </si>
  <si>
    <t>F0172899</t>
  </si>
  <si>
    <t>F0172485</t>
  </si>
  <si>
    <t>F6817936</t>
  </si>
  <si>
    <t>F6767407</t>
  </si>
  <si>
    <t>F4921177</t>
  </si>
  <si>
    <t>F6809482</t>
  </si>
  <si>
    <t>F8787007</t>
  </si>
  <si>
    <t>F9085599</t>
  </si>
  <si>
    <t>F9471725</t>
  </si>
  <si>
    <t>F7001385</t>
  </si>
  <si>
    <t>F3800965</t>
  </si>
  <si>
    <t>F9941588</t>
  </si>
  <si>
    <t>F9520389</t>
  </si>
  <si>
    <t>F9342494</t>
  </si>
  <si>
    <t>F9204058</t>
  </si>
  <si>
    <t>F8502376</t>
  </si>
  <si>
    <t>F7120132</t>
  </si>
  <si>
    <t>F6173393</t>
  </si>
  <si>
    <t>F4461477</t>
  </si>
  <si>
    <t>F4337597</t>
  </si>
  <si>
    <t>F9342425</t>
  </si>
  <si>
    <t>F3152361</t>
  </si>
  <si>
    <t>F2747186</t>
  </si>
  <si>
    <t>F2264696</t>
  </si>
  <si>
    <t>F2253162</t>
  </si>
  <si>
    <t>F1806302</t>
  </si>
  <si>
    <t>F1454238</t>
  </si>
  <si>
    <t>F0743220</t>
  </si>
  <si>
    <t>F0493409</t>
  </si>
  <si>
    <t>F0091379</t>
  </si>
  <si>
    <t>F2906919</t>
  </si>
  <si>
    <t>F6323135</t>
  </si>
  <si>
    <t>F9460504</t>
  </si>
  <si>
    <t>F9824119</t>
  </si>
  <si>
    <t>F6131273</t>
  </si>
  <si>
    <t>F4444322</t>
  </si>
  <si>
    <t>F4619872</t>
  </si>
  <si>
    <t>F6066420</t>
  </si>
  <si>
    <t>F6066515</t>
  </si>
  <si>
    <t>F8527744</t>
  </si>
  <si>
    <t>F8712590</t>
  </si>
  <si>
    <t>F2974914</t>
  </si>
  <si>
    <t>F7443079</t>
  </si>
  <si>
    <t>F7205081</t>
  </si>
  <si>
    <t>F7105908</t>
  </si>
  <si>
    <t>F3606117</t>
  </si>
  <si>
    <t>F3505239</t>
  </si>
  <si>
    <t>F2816455</t>
  </si>
  <si>
    <t>F0493497</t>
  </si>
  <si>
    <t>F0493356</t>
  </si>
  <si>
    <t>F0169421</t>
  </si>
  <si>
    <t>F0147893</t>
  </si>
  <si>
    <t>F6874950</t>
  </si>
  <si>
    <t>F6868297</t>
  </si>
  <si>
    <t>F7108969</t>
  </si>
  <si>
    <t>F9128408</t>
  </si>
  <si>
    <t>F8595656</t>
  </si>
  <si>
    <t>F6259843</t>
  </si>
  <si>
    <t>F6324721</t>
  </si>
  <si>
    <t>F6811797</t>
  </si>
  <si>
    <t>F6846387</t>
  </si>
  <si>
    <t>F6879034</t>
  </si>
  <si>
    <t>F8669619</t>
  </si>
  <si>
    <t>F8629010</t>
  </si>
  <si>
    <t>F5953738</t>
  </si>
  <si>
    <t>F8700337</t>
  </si>
  <si>
    <t>F8712731</t>
  </si>
  <si>
    <t>F8716519</t>
  </si>
  <si>
    <t>F8785447</t>
  </si>
  <si>
    <t>F8788423</t>
  </si>
  <si>
    <t>F9329635</t>
  </si>
  <si>
    <t>F6066058</t>
  </si>
  <si>
    <t>F6839071</t>
  </si>
  <si>
    <t>F5009077</t>
  </si>
  <si>
    <t>F2259098</t>
  </si>
  <si>
    <t>F0423426</t>
  </si>
  <si>
    <t>F4622793</t>
  </si>
  <si>
    <t>F1557356</t>
  </si>
  <si>
    <t>F1916278</t>
  </si>
  <si>
    <t>F2011201</t>
  </si>
  <si>
    <t>F2064765</t>
  </si>
  <si>
    <t>F0722717</t>
  </si>
  <si>
    <t>F2801298</t>
  </si>
  <si>
    <t>F2894727</t>
  </si>
  <si>
    <t>F3152457</t>
  </si>
  <si>
    <t>F3188428</t>
  </si>
  <si>
    <t>F3295807</t>
  </si>
  <si>
    <t>F3313415</t>
  </si>
  <si>
    <t>F4479009</t>
  </si>
  <si>
    <t>F2874053</t>
  </si>
  <si>
    <t>F2014135</t>
  </si>
  <si>
    <t>F3116443</t>
  </si>
  <si>
    <t>F2846236</t>
  </si>
  <si>
    <t>F2816079</t>
  </si>
  <si>
    <t>F2398712</t>
  </si>
  <si>
    <t>F2259079</t>
  </si>
  <si>
    <t>F0743287</t>
  </si>
  <si>
    <t>F1916190</t>
  </si>
  <si>
    <t>F1199877</t>
  </si>
  <si>
    <t>F0781185</t>
  </si>
  <si>
    <t>F0720578</t>
  </si>
  <si>
    <t>F0268445</t>
  </si>
  <si>
    <t>F0169482</t>
  </si>
  <si>
    <t>F3152737</t>
  </si>
  <si>
    <t>F3207145</t>
  </si>
  <si>
    <t>F3166493</t>
  </si>
  <si>
    <t>F7574759</t>
  </si>
  <si>
    <t>F3800780</t>
  </si>
  <si>
    <t>F9798349</t>
  </si>
  <si>
    <t>F9426489</t>
  </si>
  <si>
    <t>F9283479</t>
  </si>
  <si>
    <t>F8783794</t>
  </si>
  <si>
    <t>F8365816</t>
  </si>
  <si>
    <t>F8315462</t>
  </si>
  <si>
    <t>F7585879</t>
  </si>
  <si>
    <t>F6994698</t>
  </si>
  <si>
    <t>F4352814</t>
  </si>
  <si>
    <t>F6810965</t>
  </si>
  <si>
    <t>F6806146</t>
  </si>
  <si>
    <t>F6342502</t>
  </si>
  <si>
    <t>F5295865</t>
  </si>
  <si>
    <t>F5115695</t>
  </si>
  <si>
    <t>F4473178</t>
  </si>
  <si>
    <t>F6854037</t>
  </si>
  <si>
    <t>F6336928</t>
  </si>
  <si>
    <t>F6630927</t>
  </si>
  <si>
    <t>F6959209</t>
  </si>
  <si>
    <t>F8029520</t>
  </si>
  <si>
    <t>F8030989</t>
  </si>
  <si>
    <t>F8792552</t>
  </si>
  <si>
    <t>F8368636</t>
  </si>
  <si>
    <t>F8712558</t>
  </si>
  <si>
    <t>F8789642</t>
  </si>
  <si>
    <t>F6259762</t>
  </si>
  <si>
    <t>F9175425</t>
  </si>
  <si>
    <t>F9364597</t>
  </si>
  <si>
    <t>F9626348</t>
  </si>
  <si>
    <t>F6291995</t>
  </si>
  <si>
    <t>F3164108</t>
  </si>
  <si>
    <t>F6259746</t>
  </si>
  <si>
    <t>F6207498</t>
  </si>
  <si>
    <t>F6072844</t>
  </si>
  <si>
    <t>F3604968</t>
  </si>
  <si>
    <t>F3139937</t>
  </si>
  <si>
    <t>F2456905</t>
  </si>
  <si>
    <t>F1923659</t>
  </si>
  <si>
    <t>F1804179</t>
  </si>
  <si>
    <t>F1364139</t>
  </si>
  <si>
    <t>F0738974</t>
  </si>
  <si>
    <t>F0503260</t>
  </si>
  <si>
    <t>F0427256</t>
  </si>
  <si>
    <t>F0172464</t>
  </si>
  <si>
    <t>F0170896</t>
  </si>
  <si>
    <t>F1677179</t>
  </si>
  <si>
    <t>F3336018</t>
  </si>
  <si>
    <t>F6264334</t>
  </si>
  <si>
    <t>F9155006</t>
  </si>
  <si>
    <t>F8567973</t>
  </si>
  <si>
    <t>F8030903</t>
  </si>
  <si>
    <t>F7735598</t>
  </si>
  <si>
    <t>F7576699</t>
  </si>
  <si>
    <t>F7331642</t>
  </si>
  <si>
    <t>F7307067</t>
  </si>
  <si>
    <t>F6332028</t>
  </si>
  <si>
    <t>F6119955</t>
  </si>
  <si>
    <t>F9332119</t>
  </si>
  <si>
    <t>F4552424</t>
  </si>
  <si>
    <t>F3722888</t>
  </si>
  <si>
    <t>F3154672</t>
  </si>
  <si>
    <t>F2847969</t>
  </si>
  <si>
    <t>F2730231</t>
  </si>
  <si>
    <t>F2398519</t>
  </si>
  <si>
    <t>F2075419</t>
  </si>
  <si>
    <t>F0267516</t>
  </si>
  <si>
    <t>F9204063</t>
  </si>
  <si>
    <t>F8029283</t>
  </si>
  <si>
    <t>F0743317</t>
  </si>
  <si>
    <t>F2086283</t>
  </si>
  <si>
    <t>F2088303</t>
  </si>
  <si>
    <t>F2069375</t>
  </si>
  <si>
    <t>F1682396</t>
  </si>
  <si>
    <t>F7151218</t>
  </si>
  <si>
    <t>F0743311</t>
  </si>
  <si>
    <t>F0721376</t>
  </si>
  <si>
    <t>F2816329</t>
  </si>
  <si>
    <t>F0100297</t>
  </si>
  <si>
    <t>F8275529</t>
  </si>
  <si>
    <t>F9032069</t>
  </si>
  <si>
    <t>F9155017</t>
  </si>
  <si>
    <t>F9449098</t>
  </si>
  <si>
    <t>F9951197</t>
  </si>
  <si>
    <t>F2789784</t>
  </si>
  <si>
    <t>F0743341</t>
  </si>
  <si>
    <t>F3160190</t>
  </si>
  <si>
    <t>F6435049</t>
  </si>
  <si>
    <t>F7120362</t>
  </si>
  <si>
    <t>F3189124</t>
  </si>
  <si>
    <t>F6873638</t>
  </si>
  <si>
    <t>F6852156</t>
  </si>
  <si>
    <t>F6820376</t>
  </si>
  <si>
    <t>F6805250</t>
  </si>
  <si>
    <t>F6457251</t>
  </si>
  <si>
    <t>F4281439</t>
  </si>
  <si>
    <t>F6323214</t>
  </si>
  <si>
    <t>F4433448</t>
  </si>
  <si>
    <t>F4388936</t>
  </si>
  <si>
    <t>F4372039</t>
  </si>
  <si>
    <t>F3877571</t>
  </si>
  <si>
    <t>F4131584</t>
  </si>
  <si>
    <t>F4739619</t>
  </si>
  <si>
    <t>F1233414</t>
  </si>
  <si>
    <t>F3314464</t>
  </si>
  <si>
    <t>F3300779</t>
  </si>
  <si>
    <t>F2259170</t>
  </si>
  <si>
    <t>F2222169</t>
  </si>
  <si>
    <t>F1843268</t>
  </si>
  <si>
    <t>F0722348</t>
  </si>
  <si>
    <t>F0814269</t>
  </si>
  <si>
    <t>F0723780</t>
  </si>
  <si>
    <t>F0722065</t>
  </si>
  <si>
    <t>F0641672</t>
  </si>
  <si>
    <t>F0493299</t>
  </si>
  <si>
    <t>F0502785</t>
  </si>
  <si>
    <t>F4397479</t>
  </si>
  <si>
    <t>F0169332</t>
  </si>
  <si>
    <t>F3597639</t>
  </si>
  <si>
    <t>F8596788</t>
  </si>
  <si>
    <t>F6799209</t>
  </si>
  <si>
    <t>F3830367</t>
  </si>
  <si>
    <t>F9342728</t>
  </si>
  <si>
    <t>F9275807</t>
  </si>
  <si>
    <t>F9082904</t>
  </si>
  <si>
    <t>F8779399</t>
  </si>
  <si>
    <t>F8310059</t>
  </si>
  <si>
    <t>F8028454</t>
  </si>
  <si>
    <t>F7148519</t>
  </si>
  <si>
    <t>F7050226</t>
  </si>
  <si>
    <t>F6860012</t>
  </si>
  <si>
    <t>F6770300</t>
  </si>
  <si>
    <t>F6378157</t>
  </si>
  <si>
    <t>F6323826</t>
  </si>
  <si>
    <t>F6298629</t>
  </si>
  <si>
    <t>F6210804</t>
  </si>
  <si>
    <t>F6123038</t>
  </si>
  <si>
    <t>F6001726</t>
  </si>
  <si>
    <t>F4682557</t>
  </si>
  <si>
    <t>F5954167</t>
  </si>
  <si>
    <t>F9032209</t>
  </si>
  <si>
    <t>F9174912</t>
  </si>
  <si>
    <t>F9206769</t>
  </si>
  <si>
    <t>F8955458</t>
  </si>
  <si>
    <t>F8953334</t>
  </si>
  <si>
    <t>F8943238</t>
  </si>
  <si>
    <t>F8784730</t>
  </si>
  <si>
    <t>F8712301</t>
  </si>
  <si>
    <t>F8607317</t>
  </si>
  <si>
    <t>F8017896</t>
  </si>
  <si>
    <t>F7342200</t>
  </si>
  <si>
    <t>F7313588</t>
  </si>
  <si>
    <t>F9219779</t>
  </si>
  <si>
    <t>F7149462</t>
  </si>
  <si>
    <t>F7107783</t>
  </si>
  <si>
    <t>F9212299</t>
  </si>
  <si>
    <t>F2190309</t>
  </si>
  <si>
    <t>F9329982</t>
  </si>
  <si>
    <t>F9833451</t>
  </si>
  <si>
    <t>F0213270</t>
  </si>
  <si>
    <t>F0726199</t>
  </si>
  <si>
    <t>F0743001</t>
  </si>
  <si>
    <t>F2010763</t>
  </si>
  <si>
    <t>F6750729</t>
  </si>
  <si>
    <t>F2195396</t>
  </si>
  <si>
    <t>F2437597</t>
  </si>
  <si>
    <t>F3134837</t>
  </si>
  <si>
    <t>F3540878</t>
  </si>
  <si>
    <t>F3580899</t>
  </si>
  <si>
    <t>F3780609</t>
  </si>
  <si>
    <t>F4118609</t>
  </si>
  <si>
    <t>F4622319</t>
  </si>
  <si>
    <t>F6804826</t>
  </si>
  <si>
    <t>F3965839</t>
  </si>
  <si>
    <t>F4190339</t>
  </si>
  <si>
    <t>F6250194</t>
  </si>
  <si>
    <t>F6951539</t>
  </si>
  <si>
    <t>F6874925</t>
  </si>
  <si>
    <t>F6868385</t>
  </si>
  <si>
    <t>F6861869</t>
  </si>
  <si>
    <t>F6806379</t>
  </si>
  <si>
    <t>F3510739</t>
  </si>
  <si>
    <t>F6173348</t>
  </si>
  <si>
    <t>F7354571</t>
  </si>
  <si>
    <t>F6172720</t>
  </si>
  <si>
    <t>F3800939</t>
  </si>
  <si>
    <t>F6073161</t>
  </si>
  <si>
    <t>F5947182</t>
  </si>
  <si>
    <t>F5749819</t>
  </si>
  <si>
    <t>F4511714</t>
  </si>
  <si>
    <t>F4352632</t>
  </si>
  <si>
    <t>F7107238</t>
  </si>
  <si>
    <t>F8358499</t>
  </si>
  <si>
    <t>F0083458</t>
  </si>
  <si>
    <t>F2315710</t>
  </si>
  <si>
    <t>F0721044</t>
  </si>
  <si>
    <t>F0822741</t>
  </si>
  <si>
    <t>F1050849</t>
  </si>
  <si>
    <t>F1502199</t>
  </si>
  <si>
    <t>F1640585</t>
  </si>
  <si>
    <t>F2104767</t>
  </si>
  <si>
    <t>F2259130</t>
  </si>
  <si>
    <t>F3243994</t>
  </si>
  <si>
    <t>F9174640</t>
  </si>
  <si>
    <t>F3400798</t>
  </si>
  <si>
    <t>F3484008</t>
  </si>
  <si>
    <t>F9456331</t>
  </si>
  <si>
    <t>F9272277</t>
  </si>
  <si>
    <t>F6790857</t>
  </si>
  <si>
    <t>F0721131</t>
  </si>
  <si>
    <t>F0721132</t>
  </si>
  <si>
    <t>F0169629</t>
  </si>
  <si>
    <t>F0727202</t>
  </si>
  <si>
    <t>F0930629</t>
  </si>
  <si>
    <t>F4679657</t>
  </si>
  <si>
    <t>F1726163</t>
  </si>
  <si>
    <t>F9965329</t>
  </si>
  <si>
    <t>F9457758</t>
  </si>
  <si>
    <t>F9307187</t>
  </si>
  <si>
    <t>F9204064</t>
  </si>
  <si>
    <t>F8784717</t>
  </si>
  <si>
    <t>F8596028</t>
  </si>
  <si>
    <t>F7699818</t>
  </si>
  <si>
    <t>F6863139</t>
  </si>
  <si>
    <t>F6422322</t>
  </si>
  <si>
    <t>F6001732</t>
  </si>
  <si>
    <t>F5109949</t>
  </si>
  <si>
    <t>F8209519</t>
  </si>
  <si>
    <t>F4624915</t>
  </si>
  <si>
    <t>F2804322</t>
  </si>
  <si>
    <t>F0010050</t>
  </si>
  <si>
    <t>F2259292</t>
  </si>
  <si>
    <t>F2327804</t>
  </si>
  <si>
    <t>F2789443</t>
  </si>
  <si>
    <t>F2728098</t>
  </si>
  <si>
    <t>F3154539</t>
  </si>
  <si>
    <t>F3337568</t>
  </si>
  <si>
    <t>F3459478</t>
  </si>
  <si>
    <t>F3510612</t>
  </si>
  <si>
    <t>F8753078</t>
  </si>
  <si>
    <t>F7205439</t>
  </si>
  <si>
    <t>F8201941</t>
  </si>
  <si>
    <t>F8369095</t>
  </si>
  <si>
    <t>F8626844</t>
  </si>
  <si>
    <t>F8687167</t>
  </si>
  <si>
    <t>F9290261</t>
  </si>
  <si>
    <t>F8785206</t>
  </si>
  <si>
    <t>F8801218</t>
  </si>
  <si>
    <t>F8816358</t>
  </si>
  <si>
    <t>F8953357</t>
  </si>
  <si>
    <t>F9204057</t>
  </si>
  <si>
    <t>F9329194</t>
  </si>
  <si>
    <t>F9329187</t>
  </si>
  <si>
    <t>F5950998</t>
  </si>
  <si>
    <t>F6206168</t>
  </si>
  <si>
    <t>F6239909</t>
  </si>
  <si>
    <t>F5798821</t>
  </si>
  <si>
    <t>F0782092</t>
  </si>
  <si>
    <t>F4621898</t>
  </si>
  <si>
    <t>F0183926</t>
  </si>
  <si>
    <t>F0326539</t>
  </si>
  <si>
    <t>F0720474</t>
  </si>
  <si>
    <t>F0742845</t>
  </si>
  <si>
    <t>F0742899</t>
  </si>
  <si>
    <t>F9342556</t>
  </si>
  <si>
    <t>F1658059</t>
  </si>
  <si>
    <t>F4573998</t>
  </si>
  <si>
    <t>F2260099</t>
  </si>
  <si>
    <t>F2613799</t>
  </si>
  <si>
    <t>F2974734</t>
  </si>
  <si>
    <t>F3214697</t>
  </si>
  <si>
    <t>F3548894</t>
  </si>
  <si>
    <t>F3548899</t>
  </si>
  <si>
    <t>F2255259</t>
  </si>
  <si>
    <t>F7387769</t>
  </si>
  <si>
    <t>F8030958</t>
  </si>
  <si>
    <t>F8448018</t>
  </si>
  <si>
    <t>F8567342</t>
  </si>
  <si>
    <t>F8569409</t>
  </si>
  <si>
    <t>F9517998</t>
  </si>
  <si>
    <t>F8627468</t>
  </si>
  <si>
    <t>F8712727</t>
  </si>
  <si>
    <t>F9307518</t>
  </si>
  <si>
    <t>F7319371</t>
  </si>
  <si>
    <t>F9539254</t>
  </si>
  <si>
    <t>F9556689</t>
  </si>
  <si>
    <t>F9562848</t>
  </si>
  <si>
    <t>F7326155</t>
  </si>
  <si>
    <t>F6263975</t>
  </si>
  <si>
    <t>F7105920</t>
  </si>
  <si>
    <t>F7023265</t>
  </si>
  <si>
    <t>F6879366</t>
  </si>
  <si>
    <t>F6805317</t>
  </si>
  <si>
    <t>F5950937</t>
  </si>
  <si>
    <t>F4699310</t>
  </si>
  <si>
    <t>F3990189</t>
  </si>
  <si>
    <t>F3800861</t>
  </si>
  <si>
    <t>F2258553</t>
  </si>
  <si>
    <t>F1705768</t>
  </si>
  <si>
    <t>F1497993</t>
  </si>
  <si>
    <t>F0751576</t>
  </si>
  <si>
    <t>F0655379</t>
  </si>
  <si>
    <t>F0493089</t>
  </si>
  <si>
    <t>F0169412</t>
  </si>
  <si>
    <t>F3548942</t>
  </si>
  <si>
    <t>F9174592</t>
  </si>
  <si>
    <t>F2815819</t>
  </si>
  <si>
    <t>F3809099</t>
  </si>
  <si>
    <t>F3544419</t>
  </si>
  <si>
    <t>F2877687</t>
  </si>
  <si>
    <t>F6849424</t>
  </si>
  <si>
    <t>F2332076</t>
  </si>
  <si>
    <t>F0427270</t>
  </si>
  <si>
    <t>F6991839</t>
  </si>
  <si>
    <t>F8234016</t>
  </si>
  <si>
    <t>F8351137</t>
  </si>
  <si>
    <t>F8619196</t>
  </si>
  <si>
    <t>F9309933</t>
  </si>
  <si>
    <t>F9310784</t>
  </si>
  <si>
    <t>F9540137</t>
  </si>
  <si>
    <t>F6773627</t>
  </si>
  <si>
    <t>F6353786</t>
  </si>
  <si>
    <t>F8946497</t>
  </si>
  <si>
    <t>F8391118</t>
  </si>
  <si>
    <t>F6131216</t>
  </si>
  <si>
    <t>F6323002</t>
  </si>
  <si>
    <t>F6614069</t>
  </si>
  <si>
    <t>F6838296</t>
  </si>
  <si>
    <t>F8367199</t>
  </si>
  <si>
    <t>F8711853</t>
  </si>
  <si>
    <t>F8442119</t>
  </si>
  <si>
    <t>F4955567</t>
  </si>
  <si>
    <t>F8712282</t>
  </si>
  <si>
    <t>F8771998</t>
  </si>
  <si>
    <t>F9307559</t>
  </si>
  <si>
    <t>F9424994</t>
  </si>
  <si>
    <t>F9458297</t>
  </si>
  <si>
    <t>F6131201</t>
  </si>
  <si>
    <t>F4624864</t>
  </si>
  <si>
    <t>F4908648</t>
  </si>
  <si>
    <t>F1839099</t>
  </si>
  <si>
    <t>F0493272</t>
  </si>
  <si>
    <t>F0720315</t>
  </si>
  <si>
    <t>F0739590</t>
  </si>
  <si>
    <t>F0767879</t>
  </si>
  <si>
    <t>F2528429</t>
  </si>
  <si>
    <t>F9824274</t>
  </si>
  <si>
    <t>F3207046</t>
  </si>
  <si>
    <t>F3206860</t>
  </si>
  <si>
    <t>F3780827</t>
  </si>
  <si>
    <t>F3827398</t>
  </si>
  <si>
    <t>F3880627</t>
  </si>
  <si>
    <t>F4232539</t>
  </si>
  <si>
    <t>F9563113</t>
  </si>
  <si>
    <t>F0742967</t>
  </si>
  <si>
    <t>F0395308</t>
  </si>
  <si>
    <t>F7306953</t>
  </si>
  <si>
    <t>F5949298</t>
  </si>
  <si>
    <t>F6078324</t>
  </si>
  <si>
    <t>F0425617</t>
  </si>
  <si>
    <t>F6291993</t>
  </si>
  <si>
    <t>F6767518</t>
  </si>
  <si>
    <t>F7027919</t>
  </si>
  <si>
    <t>F8200697</t>
  </si>
  <si>
    <t>F5091759</t>
  </si>
  <si>
    <t>F8427322</t>
  </si>
  <si>
    <t>F8583486</t>
  </si>
  <si>
    <t>F9155101</t>
  </si>
  <si>
    <t>F9307507</t>
  </si>
  <si>
    <t>F9440787</t>
  </si>
  <si>
    <t>F9833797</t>
  </si>
  <si>
    <t>F5394799</t>
  </si>
  <si>
    <t>F6082799</t>
  </si>
  <si>
    <t>F4977896</t>
  </si>
  <si>
    <t>F2358078</t>
  </si>
  <si>
    <t>F1802999</t>
  </si>
  <si>
    <t>F4078224</t>
  </si>
  <si>
    <t>F1996049</t>
  </si>
  <si>
    <t>F2202330</t>
  </si>
  <si>
    <t>F2258567</t>
  </si>
  <si>
    <t>F2332036</t>
  </si>
  <si>
    <t>F3295865</t>
  </si>
  <si>
    <t>F3720419</t>
  </si>
  <si>
    <t>F0430085</t>
  </si>
  <si>
    <t>F3740948</t>
  </si>
  <si>
    <t>F4065539</t>
  </si>
  <si>
    <t>F4071759</t>
  </si>
  <si>
    <t>F2383356</t>
  </si>
  <si>
    <t>F1694947</t>
  </si>
  <si>
    <t>F3864474</t>
  </si>
  <si>
    <t>F3800749</t>
  </si>
  <si>
    <t>F3596881</t>
  </si>
  <si>
    <t>F1725505</t>
  </si>
  <si>
    <t>F2256200</t>
  </si>
  <si>
    <t>F2252401</t>
  </si>
  <si>
    <t>F2244186</t>
  </si>
  <si>
    <t>F2060868</t>
  </si>
  <si>
    <t>F2018086</t>
  </si>
  <si>
    <t>F0175776</t>
  </si>
  <si>
    <t>F0751481</t>
  </si>
  <si>
    <t>F0740989</t>
  </si>
  <si>
    <t>F8371011</t>
  </si>
  <si>
    <t>F3898174</t>
  </si>
  <si>
    <t>F8179589</t>
  </si>
  <si>
    <t>F4625158</t>
  </si>
  <si>
    <t>F9674534</t>
  </si>
  <si>
    <t>F9563095</t>
  </si>
  <si>
    <t>F0010112</t>
  </si>
  <si>
    <t>F9471309</t>
  </si>
  <si>
    <t>F9087413</t>
  </si>
  <si>
    <t>F8366137</t>
  </si>
  <si>
    <t>F3867696</t>
  </si>
  <si>
    <t>F8097979</t>
  </si>
  <si>
    <t>F6794026</t>
  </si>
  <si>
    <t>F7354558</t>
  </si>
  <si>
    <t>F7336327</t>
  </si>
  <si>
    <t>F6891741</t>
  </si>
  <si>
    <t>F6883773</t>
  </si>
  <si>
    <t>F6881895</t>
  </si>
  <si>
    <t>F6828044</t>
  </si>
  <si>
    <t>F4699346</t>
  </si>
  <si>
    <t>F8028211</t>
  </si>
  <si>
    <t>F5176393</t>
  </si>
  <si>
    <t>F6000732</t>
  </si>
  <si>
    <t>F6206176</t>
  </si>
  <si>
    <t>F6208118</t>
  </si>
  <si>
    <t>F6259757</t>
  </si>
  <si>
    <t>F6336917</t>
  </si>
  <si>
    <t>F8712423</t>
  </si>
  <si>
    <t>F8367277</t>
  </si>
  <si>
    <t>F8527668</t>
  </si>
  <si>
    <t>F8698868</t>
  </si>
  <si>
    <t>F3800519</t>
  </si>
  <si>
    <t>F9263216</t>
  </si>
  <si>
    <t>F4817616</t>
  </si>
  <si>
    <t>F9061589</t>
  </si>
  <si>
    <t>F3491617</t>
  </si>
  <si>
    <t>F1725784</t>
  </si>
  <si>
    <t>F0147278</t>
  </si>
  <si>
    <t>F0171176</t>
  </si>
  <si>
    <t>F3335976</t>
  </si>
  <si>
    <t>F0742463</t>
  </si>
  <si>
    <t>F1478408</t>
  </si>
  <si>
    <t>F1557425</t>
  </si>
  <si>
    <t>F1693652</t>
  </si>
  <si>
    <t>F6365433</t>
  </si>
  <si>
    <t>F1906174</t>
  </si>
  <si>
    <t>F2202325</t>
  </si>
  <si>
    <t>F3065549</t>
  </si>
  <si>
    <t>F3152154</t>
  </si>
  <si>
    <t>F3335911</t>
  </si>
  <si>
    <t>F3295965</t>
  </si>
  <si>
    <t>F2065633</t>
  </si>
  <si>
    <t>F3206753</t>
  </si>
  <si>
    <t>F8595615</t>
  </si>
  <si>
    <t>F8076946</t>
  </si>
  <si>
    <t>F8439516</t>
  </si>
  <si>
    <t>F8502615</t>
  </si>
  <si>
    <t>F8549758</t>
  </si>
  <si>
    <t>F9138819</t>
  </si>
  <si>
    <t>F8772072</t>
  </si>
  <si>
    <t>F8783393</t>
  </si>
  <si>
    <t>F8941218</t>
  </si>
  <si>
    <t>F7205417</t>
  </si>
  <si>
    <t>F9288910</t>
  </si>
  <si>
    <t>F9342666</t>
  </si>
  <si>
    <t>F9556692</t>
  </si>
  <si>
    <t>F9574163</t>
  </si>
  <si>
    <t>F7591081</t>
  </si>
  <si>
    <t>F6874961</t>
  </si>
  <si>
    <t>F7021289</t>
  </si>
  <si>
    <t>F4150889</t>
  </si>
  <si>
    <t>F1236091</t>
  </si>
  <si>
    <t>F2222135</t>
  </si>
  <si>
    <t>F2804305</t>
  </si>
  <si>
    <t>F3070397</t>
  </si>
  <si>
    <t>F3158030</t>
  </si>
  <si>
    <t>F3288689</t>
  </si>
  <si>
    <t>F4257604</t>
  </si>
  <si>
    <t>F6875115</t>
  </si>
  <si>
    <t>F4621905</t>
  </si>
  <si>
    <t>F4978122</t>
  </si>
  <si>
    <t>F5953739</t>
  </si>
  <si>
    <t>F6365274</t>
  </si>
  <si>
    <t>F6484842</t>
  </si>
  <si>
    <t>F6811571</t>
  </si>
  <si>
    <t>F6874962</t>
  </si>
  <si>
    <t>F6131149</t>
  </si>
  <si>
    <t>F1767719</t>
  </si>
  <si>
    <t>F7400318</t>
  </si>
  <si>
    <t>F5949429</t>
  </si>
  <si>
    <t>F8946506</t>
  </si>
  <si>
    <t>F8868616</t>
  </si>
  <si>
    <t>F8713009</t>
  </si>
  <si>
    <t>F8686661</t>
  </si>
  <si>
    <t>F8557509</t>
  </si>
  <si>
    <t>F8365810</t>
  </si>
  <si>
    <t>F6631572</t>
  </si>
  <si>
    <t>F3876836</t>
  </si>
  <si>
    <t>F3188451</t>
  </si>
  <si>
    <t>F2598187</t>
  </si>
  <si>
    <t>F0744481</t>
  </si>
  <si>
    <t>F0720714</t>
  </si>
  <si>
    <t>F0437103</t>
  </si>
  <si>
    <t>F9128263</t>
  </si>
  <si>
    <t>F0226239</t>
  </si>
  <si>
    <t>F0427512</t>
  </si>
  <si>
    <t>F1071379</t>
  </si>
  <si>
    <t>F2014467</t>
  </si>
  <si>
    <t>F0042559</t>
  </si>
  <si>
    <t>F2054245</t>
  </si>
  <si>
    <t>F1921995</t>
  </si>
  <si>
    <t>F0172473</t>
  </si>
  <si>
    <t>F2253163</t>
  </si>
  <si>
    <t>F6771255</t>
  </si>
  <si>
    <t>F8351074</t>
  </si>
  <si>
    <t>F7254638</t>
  </si>
  <si>
    <t>F7120295</t>
  </si>
  <si>
    <t>F7049063</t>
  </si>
  <si>
    <t>F7006999</t>
  </si>
  <si>
    <t>F6827174</t>
  </si>
  <si>
    <t>F6813988</t>
  </si>
  <si>
    <t>F9841184</t>
  </si>
  <si>
    <t>F6002609</t>
  </si>
  <si>
    <t>F3160426</t>
  </si>
  <si>
    <t>F4624936</t>
  </si>
  <si>
    <t>F2788726</t>
  </si>
  <si>
    <t>F2638718</t>
  </si>
  <si>
    <t>F3825972</t>
  </si>
  <si>
    <t>F3892038</t>
  </si>
  <si>
    <t>F4560862</t>
  </si>
  <si>
    <t>F8712653</t>
  </si>
  <si>
    <t>F6291745</t>
  </si>
  <si>
    <t>F8712586</t>
  </si>
  <si>
    <t>F8613935</t>
  </si>
  <si>
    <t>F8523589</t>
  </si>
  <si>
    <t>F8351140</t>
  </si>
  <si>
    <t>F7120480</t>
  </si>
  <si>
    <t>F6797079</t>
  </si>
  <si>
    <t>F6750844</t>
  </si>
  <si>
    <t>F2964984</t>
  </si>
  <si>
    <t>F6078229</t>
  </si>
  <si>
    <t>F5938250</t>
  </si>
  <si>
    <t>F4619530</t>
  </si>
  <si>
    <t>F2670841</t>
  </si>
  <si>
    <t>F2125213</t>
  </si>
  <si>
    <t>F2054134</t>
  </si>
  <si>
    <t>F1910299</t>
  </si>
  <si>
    <t>F6066089</t>
  </si>
  <si>
    <t>F8772379</t>
  </si>
  <si>
    <t>F5950922</t>
  </si>
  <si>
    <t>F8716657</t>
  </si>
  <si>
    <t>F9128404</t>
  </si>
  <si>
    <t>F9290373</t>
  </si>
  <si>
    <t>F6879030</t>
  </si>
  <si>
    <t>F5943036</t>
  </si>
  <si>
    <t>F9562785</t>
  </si>
  <si>
    <t>F9556691</t>
  </si>
  <si>
    <t>F9342897</t>
  </si>
  <si>
    <t>F3986393</t>
  </si>
  <si>
    <t>F0039875</t>
  </si>
  <si>
    <t>F9062678</t>
  </si>
  <si>
    <t>F8783839</t>
  </si>
  <si>
    <t>F8712439</t>
  </si>
  <si>
    <t>F8017898</t>
  </si>
  <si>
    <t>F7066759</t>
  </si>
  <si>
    <t>F6804423</t>
  </si>
  <si>
    <t>F6792415</t>
  </si>
  <si>
    <t>F6052482</t>
  </si>
  <si>
    <t>F5947107</t>
  </si>
  <si>
    <t>F5121291</t>
  </si>
  <si>
    <t>F4619879</t>
  </si>
  <si>
    <t>F6340379</t>
  </si>
  <si>
    <t>F3868530</t>
  </si>
  <si>
    <t>F2010096</t>
  </si>
  <si>
    <t>F0267514</t>
  </si>
  <si>
    <t>F3791498</t>
  </si>
  <si>
    <t>F0493501</t>
  </si>
  <si>
    <t>F1815239</t>
  </si>
  <si>
    <t>F1926317</t>
  </si>
  <si>
    <t>F2009599</t>
  </si>
  <si>
    <t>F2419037</t>
  </si>
  <si>
    <t>F2846257</t>
  </si>
  <si>
    <t>F3163048</t>
  </si>
  <si>
    <t>F3207099</t>
  </si>
  <si>
    <t>F8628900</t>
  </si>
  <si>
    <t>F6365767</t>
  </si>
  <si>
    <t>F6840696</t>
  </si>
  <si>
    <t>F7130699</t>
  </si>
  <si>
    <t>F8201907</t>
  </si>
  <si>
    <t>F8512859</t>
  </si>
  <si>
    <t>F9563026</t>
  </si>
  <si>
    <t>F8712933</t>
  </si>
  <si>
    <t>F8783620</t>
  </si>
  <si>
    <t>F8938019</t>
  </si>
  <si>
    <t>F9155015</t>
  </si>
  <si>
    <t>F9359209</t>
  </si>
  <si>
    <t>F9836329</t>
  </si>
  <si>
    <t>F5950988</t>
  </si>
  <si>
    <t>F6001847</t>
  </si>
  <si>
    <t>F0724669</t>
  </si>
  <si>
    <t>F4683332</t>
  </si>
  <si>
    <t>F4187318</t>
  </si>
  <si>
    <t>F0721941</t>
  </si>
  <si>
    <t>F0743320</t>
  </si>
  <si>
    <t>F1021903</t>
  </si>
  <si>
    <t>F1654009</t>
  </si>
  <si>
    <t>F1984764</t>
  </si>
  <si>
    <t>F2065632</t>
  </si>
  <si>
    <t>F2195490</t>
  </si>
  <si>
    <t>F2315808</t>
  </si>
  <si>
    <t>F3165221</t>
  </si>
  <si>
    <t>F3166989</t>
  </si>
  <si>
    <t>F3295816</t>
  </si>
  <si>
    <t>F3594934</t>
  </si>
  <si>
    <t>F0493667</t>
  </si>
  <si>
    <t>F2834636</t>
  </si>
  <si>
    <t>F0169139</t>
  </si>
  <si>
    <t>F0493311</t>
  </si>
  <si>
    <t>F3161189</t>
  </si>
  <si>
    <t>F3335985</t>
  </si>
  <si>
    <t>F5296641</t>
  </si>
  <si>
    <t>F6133352</t>
  </si>
  <si>
    <t>F6291907</t>
  </si>
  <si>
    <t>F6583297</t>
  </si>
  <si>
    <t>F6771246</t>
  </si>
  <si>
    <t>F6843759</t>
  </si>
  <si>
    <t>F8180179</t>
  </si>
  <si>
    <t>F9150949</t>
  </si>
  <si>
    <t>F9329983</t>
  </si>
  <si>
    <t>F9471334</t>
  </si>
  <si>
    <t>F2595171</t>
  </si>
  <si>
    <t>F0734934</t>
  </si>
  <si>
    <t>F8369723</t>
  </si>
  <si>
    <t>F3803277</t>
  </si>
  <si>
    <t>F6771114</t>
  </si>
  <si>
    <t>F6210935</t>
  </si>
  <si>
    <t>F6069034</t>
  </si>
  <si>
    <t>F6002411</t>
  </si>
  <si>
    <t>F5999451</t>
  </si>
  <si>
    <t>F4686975</t>
  </si>
  <si>
    <t>F4352775</t>
  </si>
  <si>
    <t>F4319039</t>
  </si>
  <si>
    <t>F4123248</t>
  </si>
  <si>
    <t>F4089478</t>
  </si>
  <si>
    <t>F3800601</t>
  </si>
  <si>
    <t>F7205118</t>
  </si>
  <si>
    <t>F3799153</t>
  </si>
  <si>
    <t>F3540552</t>
  </si>
  <si>
    <t>F3338669</t>
  </si>
  <si>
    <t>F3152211</t>
  </si>
  <si>
    <t>F3135646</t>
  </si>
  <si>
    <t>F2601098</t>
  </si>
  <si>
    <t>F2309493</t>
  </si>
  <si>
    <t>F1942932</t>
  </si>
  <si>
    <t>F1692326</t>
  </si>
  <si>
    <t>F0744494</t>
  </si>
  <si>
    <t>F6794018</t>
  </si>
  <si>
    <t>F6172492</t>
  </si>
  <si>
    <t>F8022930</t>
  </si>
  <si>
    <t>F9155098</t>
  </si>
  <si>
    <t>F9928458</t>
  </si>
  <si>
    <t>F9818299</t>
  </si>
  <si>
    <t>F9473089</t>
  </si>
  <si>
    <t>F8121316</t>
  </si>
  <si>
    <t>F9456257</t>
  </si>
  <si>
    <t>F8944891</t>
  </si>
  <si>
    <t>F8711845</t>
  </si>
  <si>
    <t>F8699256</t>
  </si>
  <si>
    <t>F8523965</t>
  </si>
  <si>
    <t>F8508374</t>
  </si>
  <si>
    <t>F8412542</t>
  </si>
  <si>
    <t>F8351113</t>
  </si>
  <si>
    <t>F8108379</t>
  </si>
  <si>
    <t>F8028248</t>
  </si>
  <si>
    <t>F7489479</t>
  </si>
  <si>
    <t>F6324433</t>
  </si>
  <si>
    <t>F6131182</t>
  </si>
  <si>
    <t>F6001295</t>
  </si>
  <si>
    <t>F4597238</t>
  </si>
  <si>
    <t>F9557264</t>
  </si>
  <si>
    <t>F9310782</t>
  </si>
  <si>
    <t>F9329280</t>
  </si>
  <si>
    <t>F1692664</t>
  </si>
  <si>
    <t>F1921061</t>
  </si>
  <si>
    <t>F2736238</t>
  </si>
  <si>
    <t>F3878295</t>
  </si>
  <si>
    <t>F0012310</t>
  </si>
  <si>
    <t>F0736152</t>
  </si>
  <si>
    <t>F1314359</t>
  </si>
  <si>
    <t>F1712915</t>
  </si>
  <si>
    <t>F1725768</t>
  </si>
  <si>
    <t>F2190511</t>
  </si>
  <si>
    <t>F2728378</t>
  </si>
  <si>
    <t>F3251559</t>
  </si>
  <si>
    <t>F1693448</t>
  </si>
  <si>
    <t>F5362219</t>
  </si>
  <si>
    <t>F4302658</t>
  </si>
  <si>
    <t>F6259808</t>
  </si>
  <si>
    <t>F6261659</t>
  </si>
  <si>
    <t>F6814141</t>
  </si>
  <si>
    <t>F8368336</t>
  </si>
  <si>
    <t>F4682561</t>
  </si>
  <si>
    <t>F6751459</t>
  </si>
  <si>
    <t>F5464479</t>
  </si>
  <si>
    <t>F6072819</t>
  </si>
  <si>
    <t>F6090564</t>
  </si>
  <si>
    <t>F6172493</t>
  </si>
  <si>
    <t>F6635463</t>
  </si>
  <si>
    <t>F7309499</t>
  </si>
  <si>
    <t>F6814066</t>
  </si>
  <si>
    <t>F6845098</t>
  </si>
  <si>
    <t>F7105847</t>
  </si>
  <si>
    <t>F5107144</t>
  </si>
  <si>
    <t>F7326406</t>
  </si>
  <si>
    <t>F8028484</t>
  </si>
  <si>
    <t>F5868901</t>
  </si>
  <si>
    <t>F3548932</t>
  </si>
  <si>
    <t>F4715987</t>
  </si>
  <si>
    <t>F4382099</t>
  </si>
  <si>
    <t>F8369968</t>
  </si>
  <si>
    <t>F3505819</t>
  </si>
  <si>
    <t>F3207622</t>
  </si>
  <si>
    <t>F3167433</t>
  </si>
  <si>
    <t>F3102139</t>
  </si>
  <si>
    <t>F2635658</t>
  </si>
  <si>
    <t>F2258706</t>
  </si>
  <si>
    <t>F2259479</t>
  </si>
  <si>
    <t>F2259245</t>
  </si>
  <si>
    <t>F2064295</t>
  </si>
  <si>
    <t>F1690538</t>
  </si>
  <si>
    <t>F1383589</t>
  </si>
  <si>
    <t>F8343865</t>
  </si>
  <si>
    <t>F8528273</t>
  </si>
  <si>
    <t>F8501855</t>
  </si>
  <si>
    <t>F8711785</t>
  </si>
  <si>
    <t>F9128222</t>
  </si>
  <si>
    <t>F9164057</t>
  </si>
  <si>
    <t>F9204067</t>
  </si>
  <si>
    <t>F6880139</t>
  </si>
  <si>
    <t>F6066408</t>
  </si>
  <si>
    <t>F6067539</t>
  </si>
  <si>
    <t>F6078044</t>
  </si>
  <si>
    <t>F6121616</t>
  </si>
  <si>
    <t>F6326542</t>
  </si>
  <si>
    <t>F7202699</t>
  </si>
  <si>
    <t>F7012221</t>
  </si>
  <si>
    <t>F7120481</t>
  </si>
  <si>
    <t>F5156015</t>
  </si>
  <si>
    <t>F8275379</t>
  </si>
  <si>
    <t>F8367285</t>
  </si>
  <si>
    <t>F8385851</t>
  </si>
  <si>
    <t>F8416988</t>
  </si>
  <si>
    <t>F5958296</t>
  </si>
  <si>
    <t>F3880595</t>
  </si>
  <si>
    <t>F4092399</t>
  </si>
  <si>
    <t>F2190255</t>
  </si>
  <si>
    <t>F0310641</t>
  </si>
  <si>
    <t>F0722633</t>
  </si>
  <si>
    <t>F1692472</t>
  </si>
  <si>
    <t>F1712907</t>
  </si>
  <si>
    <t>F1769641</t>
  </si>
  <si>
    <t>F2117359</t>
  </si>
  <si>
    <t>F2195612</t>
  </si>
  <si>
    <t>F3979918</t>
  </si>
  <si>
    <t>F2421289</t>
  </si>
  <si>
    <t>F3164669</t>
  </si>
  <si>
    <t>F3257408</t>
  </si>
  <si>
    <t>F3288643</t>
  </si>
  <si>
    <t>F3878265</t>
  </si>
  <si>
    <t>F8953136</t>
  </si>
  <si>
    <t>F9000549</t>
  </si>
  <si>
    <t>F4435517</t>
  </si>
  <si>
    <t>F3337352</t>
  </si>
  <si>
    <t>F9214013</t>
  </si>
  <si>
    <t>F8640768</t>
  </si>
  <si>
    <t>F7735887</t>
  </si>
  <si>
    <t>F7335232</t>
  </si>
  <si>
    <t>F7119161</t>
  </si>
  <si>
    <t>F6770335</t>
  </si>
  <si>
    <t>F6750822</t>
  </si>
  <si>
    <t>F0734205</t>
  </si>
  <si>
    <t>F0908479</t>
  </si>
  <si>
    <t>F0971559</t>
  </si>
  <si>
    <t>F2327820</t>
  </si>
  <si>
    <t>F2419629</t>
  </si>
  <si>
    <t>F2586505</t>
  </si>
  <si>
    <t>F2690488</t>
  </si>
  <si>
    <t>F2916108</t>
  </si>
  <si>
    <t>F3105619</t>
  </si>
  <si>
    <t>F3336187</t>
  </si>
  <si>
    <t>F6680681</t>
  </si>
  <si>
    <t>F3345349</t>
  </si>
  <si>
    <t>F3347679</t>
  </si>
  <si>
    <t>F3391500</t>
  </si>
  <si>
    <t>F3441279</t>
  </si>
  <si>
    <t>F3841049</t>
  </si>
  <si>
    <t>F3877103</t>
  </si>
  <si>
    <t>F3878067</t>
  </si>
  <si>
    <t>F4068397</t>
  </si>
  <si>
    <t>F4679621</t>
  </si>
  <si>
    <t>F5321107</t>
  </si>
  <si>
    <t>F5444579</t>
  </si>
  <si>
    <t>F6323632</t>
  </si>
  <si>
    <t>F5738619</t>
  </si>
  <si>
    <t>F6332545</t>
  </si>
  <si>
    <t>F2415718</t>
  </si>
  <si>
    <t>F5078628</t>
  </si>
  <si>
    <t>F4576152</t>
  </si>
  <si>
    <t>F4048897</t>
  </si>
  <si>
    <t>F3897058</t>
  </si>
  <si>
    <t>F3373419</t>
  </si>
  <si>
    <t>F2804578</t>
  </si>
  <si>
    <t>F2414682</t>
  </si>
  <si>
    <t>F5344869</t>
  </si>
  <si>
    <t>F2222133</t>
  </si>
  <si>
    <t>F2054421</t>
  </si>
  <si>
    <t>F1027261</t>
  </si>
  <si>
    <t>F0720590</t>
  </si>
  <si>
    <t>F0011521</t>
  </si>
  <si>
    <t>F5097972</t>
  </si>
  <si>
    <t>F0904109</t>
  </si>
  <si>
    <t>F6073295</t>
  </si>
  <si>
    <t>F7883119</t>
  </si>
  <si>
    <t>F6078193</t>
  </si>
  <si>
    <t>F9455983</t>
  </si>
  <si>
    <t>F8583507</t>
  </si>
  <si>
    <t>F8550589</t>
  </si>
  <si>
    <t>F9938236</t>
  </si>
  <si>
    <t>F6998778</t>
  </si>
  <si>
    <t>F6838051</t>
  </si>
  <si>
    <t>F6766544</t>
  </si>
  <si>
    <t>F6748485</t>
  </si>
  <si>
    <t>F6868513</t>
  </si>
  <si>
    <t>F7290338</t>
  </si>
  <si>
    <t>F6874690</t>
  </si>
  <si>
    <t>F6998568</t>
  </si>
  <si>
    <t>F7105880</t>
  </si>
  <si>
    <t>F0743812</t>
  </si>
  <si>
    <t>F7149452</t>
  </si>
  <si>
    <t>F7250589</t>
  </si>
  <si>
    <t>F9272136</t>
  </si>
  <si>
    <t>F8711468</t>
  </si>
  <si>
    <t>F9256906</t>
  </si>
  <si>
    <t>F9290263</t>
  </si>
  <si>
    <t>F9342615</t>
  </si>
  <si>
    <t>F6786511</t>
  </si>
  <si>
    <t>F9342952</t>
  </si>
  <si>
    <t>F0721042</t>
  </si>
  <si>
    <t>F6816168</t>
  </si>
  <si>
    <t>F3249801</t>
  </si>
  <si>
    <t>F6263711</t>
  </si>
  <si>
    <t>F2252089</t>
  </si>
  <si>
    <t>F2054268</t>
  </si>
  <si>
    <t>F1725755</t>
  </si>
  <si>
    <t>F1623099</t>
  </si>
  <si>
    <t>F0437388</t>
  </si>
  <si>
    <t>F2064863</t>
  </si>
  <si>
    <t>F2068114</t>
  </si>
  <si>
    <t>F2597053</t>
  </si>
  <si>
    <t>F5832566</t>
  </si>
  <si>
    <t>F2598814</t>
  </si>
  <si>
    <t>F3163351</t>
  </si>
  <si>
    <t>F3165971</t>
  </si>
  <si>
    <t>F3800605</t>
  </si>
  <si>
    <t>F4519859</t>
  </si>
  <si>
    <t>F4624932</t>
  </si>
  <si>
    <t>F1656484</t>
  </si>
  <si>
    <t>F9539877</t>
  </si>
  <si>
    <t>F9576319</t>
  </si>
  <si>
    <t>F9837875</t>
  </si>
  <si>
    <t>F4619448</t>
  </si>
  <si>
    <t>F9828433</t>
  </si>
  <si>
    <t>F9824176</t>
  </si>
  <si>
    <t>F9470244</t>
  </si>
  <si>
    <t>F9329316</t>
  </si>
  <si>
    <t>F8791219</t>
  </si>
  <si>
    <t>F7212490</t>
  </si>
  <si>
    <t>F6999415</t>
  </si>
  <si>
    <t>F6880034</t>
  </si>
  <si>
    <t>F6814144</t>
  </si>
  <si>
    <t>F8351143</t>
  </si>
  <si>
    <t>F4353055</t>
  </si>
  <si>
    <t>F0772490</t>
  </si>
  <si>
    <t>F3830391</t>
  </si>
  <si>
    <t>F0169196</t>
  </si>
  <si>
    <t>F0493259</t>
  </si>
  <si>
    <t>F0743116</t>
  </si>
  <si>
    <t>F0432033</t>
  </si>
  <si>
    <t>F1725743</t>
  </si>
  <si>
    <t>F2258571</t>
  </si>
  <si>
    <t>F2658499</t>
  </si>
  <si>
    <t>F2788458</t>
  </si>
  <si>
    <t>F2929599</t>
  </si>
  <si>
    <t>F0436127</t>
  </si>
  <si>
    <t>F6001687</t>
  </si>
  <si>
    <t>F9914759</t>
  </si>
  <si>
    <t>F9821868</t>
  </si>
  <si>
    <t>F9328976</t>
  </si>
  <si>
    <t>F8785397</t>
  </si>
  <si>
    <t>F7252096</t>
  </si>
  <si>
    <t>F6879027</t>
  </si>
  <si>
    <t>F6322484</t>
  </si>
  <si>
    <t>F8788875</t>
  </si>
  <si>
    <t>F5954048</t>
  </si>
  <si>
    <t>F0743321</t>
  </si>
  <si>
    <t>F0226224</t>
  </si>
  <si>
    <t>F0250819</t>
  </si>
  <si>
    <t>F0742948</t>
  </si>
  <si>
    <t>F4287158</t>
  </si>
  <si>
    <t>F4885627</t>
  </si>
  <si>
    <t>F1831659</t>
  </si>
  <si>
    <t>F3159271</t>
  </si>
  <si>
    <t>F2691567</t>
  </si>
  <si>
    <t>F2188638</t>
  </si>
  <si>
    <t>F1921067</t>
  </si>
  <si>
    <t>F1916401</t>
  </si>
  <si>
    <t>F6071798</t>
  </si>
  <si>
    <t>F9261392</t>
  </si>
  <si>
    <t>F8785418</t>
  </si>
  <si>
    <t>F8628889</t>
  </si>
  <si>
    <t>F8511738</t>
  </si>
  <si>
    <t>F7254593</t>
  </si>
  <si>
    <t>F7002592</t>
  </si>
  <si>
    <t>F6817947</t>
  </si>
  <si>
    <t>F6001689</t>
  </si>
  <si>
    <t>F6065764</t>
  </si>
  <si>
    <t>F4683596</t>
  </si>
  <si>
    <t>F3935539</t>
  </si>
  <si>
    <t>F3154836</t>
  </si>
  <si>
    <t>F3118307</t>
  </si>
  <si>
    <t>F2897063</t>
  </si>
  <si>
    <t>F2258620</t>
  </si>
  <si>
    <t>F1692661</t>
  </si>
  <si>
    <t>F0734036</t>
  </si>
  <si>
    <t>F0291998</t>
  </si>
  <si>
    <t>F0252439</t>
  </si>
  <si>
    <t>F3548954</t>
  </si>
  <si>
    <t>F2846243</t>
  </si>
  <si>
    <t>F1726136</t>
  </si>
  <si>
    <t>F6172902</t>
  </si>
  <si>
    <t>F9342651</t>
  </si>
  <si>
    <t>F9075748</t>
  </si>
  <si>
    <t>F8700848</t>
  </si>
  <si>
    <t>F8595653</t>
  </si>
  <si>
    <t>F8249523</t>
  </si>
  <si>
    <t>F7071979</t>
  </si>
  <si>
    <t>F7021594</t>
  </si>
  <si>
    <t>F6874900</t>
  </si>
  <si>
    <t>F6805361</t>
  </si>
  <si>
    <t>F6240234</t>
  </si>
  <si>
    <t>F6002699</t>
  </si>
  <si>
    <t>F6015332</t>
  </si>
  <si>
    <t>F9832878</t>
  </si>
  <si>
    <t>F4699317</t>
  </si>
  <si>
    <t>F4146679</t>
  </si>
  <si>
    <t>F3166456</t>
  </si>
  <si>
    <t>F2734677</t>
  </si>
  <si>
    <t>F2547153</t>
  </si>
  <si>
    <t>F2419076</t>
  </si>
  <si>
    <t>F1831629</t>
  </si>
  <si>
    <t>F1692489</t>
  </si>
  <si>
    <t>F1596314</t>
  </si>
  <si>
    <t>F1557429</t>
  </si>
  <si>
    <t>F9457823</t>
  </si>
  <si>
    <t>F1682317</t>
  </si>
  <si>
    <t>F6567649</t>
  </si>
  <si>
    <t>F9562993</t>
  </si>
  <si>
    <t>F9556657</t>
  </si>
  <si>
    <t>F9307576</t>
  </si>
  <si>
    <t>F9307538</t>
  </si>
  <si>
    <t>F9155149</t>
  </si>
  <si>
    <t>F9155107</t>
  </si>
  <si>
    <t>F8527803</t>
  </si>
  <si>
    <t>F8369755</t>
  </si>
  <si>
    <t>F8369824</t>
  </si>
  <si>
    <t>F8202287</t>
  </si>
  <si>
    <t>F8029178</t>
  </si>
  <si>
    <t>F7120478</t>
  </si>
  <si>
    <t>F7042539</t>
  </si>
  <si>
    <t>F6701179</t>
  </si>
  <si>
    <t>F6262745</t>
  </si>
  <si>
    <t>F0721077</t>
  </si>
  <si>
    <t>F6001441</t>
  </si>
  <si>
    <t>F3824419</t>
  </si>
  <si>
    <t>F3813292</t>
  </si>
  <si>
    <t>F3800795</t>
  </si>
  <si>
    <t>F3297679</t>
  </si>
  <si>
    <t>F3207585</t>
  </si>
  <si>
    <t>F2415769</t>
  </si>
  <si>
    <t>F2322564</t>
  </si>
  <si>
    <t>F2258615</t>
  </si>
  <si>
    <t>F2190866</t>
  </si>
  <si>
    <t>F0169132</t>
  </si>
  <si>
    <t>F0436781</t>
  </si>
  <si>
    <t>F0442775</t>
  </si>
  <si>
    <t>F0493162</t>
  </si>
  <si>
    <t>F2788526</t>
  </si>
  <si>
    <t>F6001467</t>
  </si>
  <si>
    <t>F1911628</t>
  </si>
  <si>
    <t>F0175886</t>
  </si>
  <si>
    <t>F0427342</t>
  </si>
  <si>
    <t>F0437113</t>
  </si>
  <si>
    <t>F0493189</t>
  </si>
  <si>
    <t>F0740083</t>
  </si>
  <si>
    <t>F0742895</t>
  </si>
  <si>
    <t>F1360238</t>
  </si>
  <si>
    <t>F2190551</t>
  </si>
  <si>
    <t>F4825295</t>
  </si>
  <si>
    <t>F2360455</t>
  </si>
  <si>
    <t>F2419079</t>
  </si>
  <si>
    <t>F2419543</t>
  </si>
  <si>
    <t>F3152372</t>
  </si>
  <si>
    <t>F3160102</t>
  </si>
  <si>
    <t>F3207593</t>
  </si>
  <si>
    <t>F3295878</t>
  </si>
  <si>
    <t>F4619605</t>
  </si>
  <si>
    <t>F3296323</t>
  </si>
  <si>
    <t>F4503571</t>
  </si>
  <si>
    <t>F4624839</t>
  </si>
  <si>
    <t>F6001695</t>
  </si>
  <si>
    <t>F6208102</t>
  </si>
  <si>
    <t>F8030950</t>
  </si>
  <si>
    <t>F8368179</t>
  </si>
  <si>
    <t>F8528282</t>
  </si>
  <si>
    <t>F8711506</t>
  </si>
  <si>
    <t>F8783644</t>
  </si>
  <si>
    <t>F9174779</t>
  </si>
  <si>
    <t>F5752106</t>
  </si>
  <si>
    <t>F6082643</t>
  </si>
  <si>
    <t>F6001421</t>
  </si>
  <si>
    <t>F1704099</t>
  </si>
  <si>
    <t>F5310019</t>
  </si>
  <si>
    <t>F5120198</t>
  </si>
  <si>
    <t>F5114899</t>
  </si>
  <si>
    <t>F6206853</t>
  </si>
  <si>
    <t>F6082835</t>
  </si>
  <si>
    <t>F0742928</t>
  </si>
  <si>
    <t>F6259713</t>
  </si>
  <si>
    <t>F6322926</t>
  </si>
  <si>
    <t>F6365277</t>
  </si>
  <si>
    <t>F6635559</t>
  </si>
  <si>
    <t>F1557509</t>
  </si>
  <si>
    <t>F0790888</t>
  </si>
  <si>
    <t>F4715524</t>
  </si>
  <si>
    <t>F0738398</t>
  </si>
  <si>
    <t>F0720491</t>
  </si>
  <si>
    <t>F4904039</t>
  </si>
  <si>
    <t>F4578825</t>
  </si>
  <si>
    <t>F1712858</t>
  </si>
  <si>
    <t>F2804312</t>
  </si>
  <si>
    <t>F1908612</t>
  </si>
  <si>
    <t>F1944029</t>
  </si>
  <si>
    <t>F2018157</t>
  </si>
  <si>
    <t>F2190428</t>
  </si>
  <si>
    <t>F2195402</t>
  </si>
  <si>
    <t>F2202277</t>
  </si>
  <si>
    <t>F2258277</t>
  </si>
  <si>
    <t>F2259048</t>
  </si>
  <si>
    <t>F2258928</t>
  </si>
  <si>
    <t>F2414683</t>
  </si>
  <si>
    <t>F2419026</t>
  </si>
  <si>
    <t>F2525559</t>
  </si>
  <si>
    <t>F2581457</t>
  </si>
  <si>
    <t>F2843561</t>
  </si>
  <si>
    <t>F4476911</t>
  </si>
  <si>
    <t>F2894711</t>
  </si>
  <si>
    <t>F2897173</t>
  </si>
  <si>
    <t>F3140575</t>
  </si>
  <si>
    <t>F3166411</t>
  </si>
  <si>
    <t>F1694314</t>
  </si>
  <si>
    <t>F3298539</t>
  </si>
  <si>
    <t>F1693371</t>
  </si>
  <si>
    <t>F3336116</t>
  </si>
  <si>
    <t>F3347252</t>
  </si>
  <si>
    <t>F3807016</t>
  </si>
  <si>
    <t>F3810473</t>
  </si>
  <si>
    <t>F3812839</t>
  </si>
  <si>
    <t>F4476339</t>
  </si>
  <si>
    <t>F3268209</t>
  </si>
  <si>
    <t>F6836657</t>
  </si>
  <si>
    <t>F6874744</t>
  </si>
  <si>
    <t>F8628908</t>
  </si>
  <si>
    <t>F9824269</t>
  </si>
  <si>
    <t>F9787121</t>
  </si>
  <si>
    <t>F9539107</t>
  </si>
  <si>
    <t>F9457821</t>
  </si>
  <si>
    <t>F9457855</t>
  </si>
  <si>
    <t>F9342953</t>
  </si>
  <si>
    <t>F9341879</t>
  </si>
  <si>
    <t>F9342654</t>
  </si>
  <si>
    <t>F9290472</t>
  </si>
  <si>
    <t>F9073512</t>
  </si>
  <si>
    <t>F8785398</t>
  </si>
  <si>
    <t>F6805243</t>
  </si>
  <si>
    <t>F8783441</t>
  </si>
  <si>
    <t>F8607888</t>
  </si>
  <si>
    <t>F9837871</t>
  </si>
  <si>
    <t>F8601064</t>
  </si>
  <si>
    <t>F8523529</t>
  </si>
  <si>
    <t>F8500928</t>
  </si>
  <si>
    <t>F8369750</t>
  </si>
  <si>
    <t>F8368524</t>
  </si>
  <si>
    <t>F8368267</t>
  </si>
  <si>
    <t>F8315476</t>
  </si>
  <si>
    <t>F8201937</t>
  </si>
  <si>
    <t>F7999388</t>
  </si>
  <si>
    <t>F7511304</t>
  </si>
  <si>
    <t>F7340184</t>
  </si>
  <si>
    <t>F7340198</t>
  </si>
  <si>
    <t>F7290098</t>
  </si>
  <si>
    <t>F7136658</t>
  </si>
  <si>
    <t>F9837147</t>
  </si>
  <si>
    <t>F9951292</t>
  </si>
  <si>
    <t>F9978808</t>
  </si>
  <si>
    <t>F6817934</t>
  </si>
  <si>
    <t>F6804487</t>
  </si>
  <si>
    <t>F0721159</t>
  </si>
  <si>
    <t>F0169173</t>
  </si>
  <si>
    <t>F8528204</t>
  </si>
  <si>
    <t>F8528324</t>
  </si>
  <si>
    <t>F7250939</t>
  </si>
  <si>
    <t>F7205443</t>
  </si>
  <si>
    <t>F7064871</t>
  </si>
  <si>
    <t>F6786537</t>
  </si>
  <si>
    <t>F6753903</t>
  </si>
  <si>
    <t>F6207674</t>
  </si>
  <si>
    <t>F6206689</t>
  </si>
  <si>
    <t>F6173166</t>
  </si>
  <si>
    <t>F6073229</t>
  </si>
  <si>
    <t>F6070120</t>
  </si>
  <si>
    <t>F0739516</t>
  </si>
  <si>
    <t>F6002135</t>
  </si>
  <si>
    <t>F0429599</t>
  </si>
  <si>
    <t>F4505420</t>
  </si>
  <si>
    <t>F3899528</t>
  </si>
  <si>
    <t>F3800887</t>
  </si>
  <si>
    <t>F3314919</t>
  </si>
  <si>
    <t>F2258792</t>
  </si>
  <si>
    <t>F2190499</t>
  </si>
  <si>
    <t>F2123368</t>
  </si>
  <si>
    <t>F1693639</t>
  </si>
  <si>
    <t>F1488238</t>
  </si>
  <si>
    <t>F0742916</t>
  </si>
  <si>
    <t>F4619552</t>
  </si>
  <si>
    <t>F8527789</t>
  </si>
  <si>
    <t>F9174991</t>
  </si>
  <si>
    <t>F9329980</t>
  </si>
  <si>
    <t>F9290352</t>
  </si>
  <si>
    <t>F5567499</t>
  </si>
  <si>
    <t>F9457770</t>
  </si>
  <si>
    <t>F8953635</t>
  </si>
  <si>
    <t>F8772348</t>
  </si>
  <si>
    <t>F8468428</t>
  </si>
  <si>
    <t>F7251744</t>
  </si>
  <si>
    <t>F6873933</t>
  </si>
  <si>
    <t>F6765040</t>
  </si>
  <si>
    <t>F6323774</t>
  </si>
  <si>
    <t>F6073288</t>
  </si>
  <si>
    <t>F5750302</t>
  </si>
  <si>
    <t>F2935059</t>
  </si>
  <si>
    <t>F4699301</t>
  </si>
  <si>
    <t>F2064593</t>
  </si>
  <si>
    <t>F4425787</t>
  </si>
  <si>
    <t>F0781987</t>
  </si>
  <si>
    <t>F0743546</t>
  </si>
  <si>
    <t>F0428093</t>
  </si>
  <si>
    <t>F0813498</t>
  </si>
  <si>
    <t>F1135739</t>
  </si>
  <si>
    <t>F2105147</t>
  </si>
  <si>
    <t>F2258697</t>
  </si>
  <si>
    <t>F2634780</t>
  </si>
  <si>
    <t>F3337197</t>
  </si>
  <si>
    <t>F3807069</t>
  </si>
  <si>
    <t>F4052919</t>
  </si>
  <si>
    <t>F8629016</t>
  </si>
  <si>
    <t>F6852003</t>
  </si>
  <si>
    <t>F6852009</t>
  </si>
  <si>
    <t>F7251876</t>
  </si>
  <si>
    <t>F8028527</t>
  </si>
  <si>
    <t>F9556584</t>
  </si>
  <si>
    <t>F8712566</t>
  </si>
  <si>
    <t>F8779657</t>
  </si>
  <si>
    <t>F8783640</t>
  </si>
  <si>
    <t>F9196459</t>
  </si>
  <si>
    <t>F9540656</t>
  </si>
  <si>
    <t>F6671379</t>
  </si>
  <si>
    <t>F9845649</t>
  </si>
  <si>
    <t>F6824829</t>
  </si>
  <si>
    <t>F4623098</t>
  </si>
  <si>
    <t>F6131241</t>
  </si>
  <si>
    <t>F1714718</t>
  </si>
  <si>
    <t>F0154699</t>
  </si>
  <si>
    <t>F0314749</t>
  </si>
  <si>
    <t>F0720599</t>
  </si>
  <si>
    <t>F0720993</t>
  </si>
  <si>
    <t>F0743372</t>
  </si>
  <si>
    <t>F1654558</t>
  </si>
  <si>
    <t>F2259398</t>
  </si>
  <si>
    <t>F6065843</t>
  </si>
  <si>
    <t>F3136009</t>
  </si>
  <si>
    <t>F4352793</t>
  </si>
  <si>
    <t>F4543628</t>
  </si>
  <si>
    <t>F6002061</t>
  </si>
  <si>
    <t>F6015674</t>
  </si>
  <si>
    <t>F6064016</t>
  </si>
  <si>
    <t>F6064498</t>
  </si>
  <si>
    <t>F0743432</t>
  </si>
  <si>
    <t>F0814427</t>
  </si>
  <si>
    <t>F6001516</t>
  </si>
  <si>
    <t>F8364036</t>
  </si>
  <si>
    <t>F8237187</t>
  </si>
  <si>
    <t>F8155658</t>
  </si>
  <si>
    <t>F7772677</t>
  </si>
  <si>
    <t>F7120677</t>
  </si>
  <si>
    <t>F7002547</t>
  </si>
  <si>
    <t>F6864909</t>
  </si>
  <si>
    <t>F6862883</t>
  </si>
  <si>
    <t>F6816961</t>
  </si>
  <si>
    <t>F6778898</t>
  </si>
  <si>
    <t>F6070088</t>
  </si>
  <si>
    <t>F4986979</t>
  </si>
  <si>
    <t>F8780715</t>
  </si>
  <si>
    <t>F4143539</t>
  </si>
  <si>
    <t>F3810236</t>
  </si>
  <si>
    <t>F3808203</t>
  </si>
  <si>
    <t>F3757439</t>
  </si>
  <si>
    <t>F3516258</t>
  </si>
  <si>
    <t>F3296080</t>
  </si>
  <si>
    <t>F2965161</t>
  </si>
  <si>
    <t>F2788722</t>
  </si>
  <si>
    <t>F1193699</t>
  </si>
  <si>
    <t>F0743713</t>
  </si>
  <si>
    <t>F0724229</t>
  </si>
  <si>
    <t>F0562873</t>
  </si>
  <si>
    <t>F8687164</t>
  </si>
  <si>
    <t>F1360895</t>
  </si>
  <si>
    <t>F9843169</t>
  </si>
  <si>
    <t>F9206734</t>
  </si>
  <si>
    <t>F8935689</t>
  </si>
  <si>
    <t>F9206622</t>
  </si>
  <si>
    <t>F9539124</t>
  </si>
  <si>
    <t>F6068485</t>
  </si>
  <si>
    <t>F9263579</t>
  </si>
  <si>
    <t>F8864431</t>
  </si>
  <si>
    <t>F8711763</t>
  </si>
  <si>
    <t>F8448359</t>
  </si>
  <si>
    <t>F8366480</t>
  </si>
  <si>
    <t>F8029538</t>
  </si>
  <si>
    <t>F6830900</t>
  </si>
  <si>
    <t>F6616598</t>
  </si>
  <si>
    <t>F6073199</t>
  </si>
  <si>
    <t>F5115946</t>
  </si>
  <si>
    <t>F5940679</t>
  </si>
  <si>
    <t>F1658458</t>
  </si>
  <si>
    <t>F4957267</t>
  </si>
  <si>
    <t>F3427299</t>
  </si>
  <si>
    <t>F2844064</t>
  </si>
  <si>
    <t>F2804623</t>
  </si>
  <si>
    <t>F2752538</t>
  </si>
  <si>
    <t>F2635799</t>
  </si>
  <si>
    <t>F2191675</t>
  </si>
  <si>
    <t>F0010075</t>
  </si>
  <si>
    <t>F1690270</t>
  </si>
  <si>
    <t>F4624859</t>
  </si>
  <si>
    <t>F0791873</t>
  </si>
  <si>
    <t>F0562010</t>
  </si>
  <si>
    <t>F3112059</t>
  </si>
  <si>
    <t>F0170517</t>
  </si>
  <si>
    <t>F0439847</t>
  </si>
  <si>
    <t>F0493347</t>
  </si>
  <si>
    <t>F0493158</t>
  </si>
  <si>
    <t>F0721299</t>
  </si>
  <si>
    <t>F9175427</t>
  </si>
  <si>
    <t>F0723248</t>
  </si>
  <si>
    <t>F0743025</t>
  </si>
  <si>
    <t>F1712864</t>
  </si>
  <si>
    <t>F1728688</t>
  </si>
  <si>
    <t>F2099897</t>
  </si>
  <si>
    <t>F2123889</t>
  </si>
  <si>
    <t>F2700669</t>
  </si>
  <si>
    <t>F9290777</t>
  </si>
  <si>
    <t>F2844063</t>
  </si>
  <si>
    <t>F8938975</t>
  </si>
  <si>
    <t>F4612747</t>
  </si>
  <si>
    <t>F8937419</t>
  </si>
  <si>
    <t>F8632323</t>
  </si>
  <si>
    <t>F8785451</t>
  </si>
  <si>
    <t>F8369724</t>
  </si>
  <si>
    <t>F8324859</t>
  </si>
  <si>
    <t>F6748400</t>
  </si>
  <si>
    <t>F6635467</t>
  </si>
  <si>
    <t>F6289609</t>
  </si>
  <si>
    <t>F4563509</t>
  </si>
  <si>
    <t>F3018299</t>
  </si>
  <si>
    <t>F4103231</t>
  </si>
  <si>
    <t>F3741096</t>
  </si>
  <si>
    <t>F3548949</t>
  </si>
  <si>
    <t>F3276432</t>
  </si>
  <si>
    <t>F8785519</t>
  </si>
  <si>
    <t>F8030936</t>
  </si>
  <si>
    <t>F9575514</t>
  </si>
  <si>
    <t>F9563135</t>
  </si>
  <si>
    <t>F9359207</t>
  </si>
  <si>
    <t>F8441896</t>
  </si>
  <si>
    <t>F9046041</t>
  </si>
  <si>
    <t>F7102100</t>
  </si>
  <si>
    <t>F4612980</t>
  </si>
  <si>
    <t>F0493206</t>
  </si>
  <si>
    <t>F1676199</t>
  </si>
  <si>
    <t>F2027929</t>
  </si>
  <si>
    <t>F2093439</t>
  </si>
  <si>
    <t>F2125898</t>
  </si>
  <si>
    <t>F2551367</t>
  </si>
  <si>
    <t>F3134752</t>
  </si>
  <si>
    <t>F3190283</t>
  </si>
  <si>
    <t>F3255477</t>
  </si>
  <si>
    <t>F3280498</t>
  </si>
  <si>
    <t>F3295949</t>
  </si>
  <si>
    <t>F3799235</t>
  </si>
  <si>
    <t>F6264474</t>
  </si>
  <si>
    <t>F6240379</t>
  </si>
  <si>
    <t>F6878098</t>
  </si>
  <si>
    <t>F6392754</t>
  </si>
  <si>
    <t>F6740885</t>
  </si>
  <si>
    <t>F6846554</t>
  </si>
  <si>
    <t>F6849334</t>
  </si>
  <si>
    <t>F3135364</t>
  </si>
  <si>
    <t>F2419232</t>
  </si>
  <si>
    <t>F1725798</t>
  </si>
  <si>
    <t>F1648368</t>
  </si>
  <si>
    <t>F0744854</t>
  </si>
  <si>
    <t>F0743595</t>
  </si>
  <si>
    <t>F0170947</t>
  </si>
  <si>
    <t>F0169465</t>
  </si>
  <si>
    <t>F0117269</t>
  </si>
  <si>
    <t>F2701319</t>
  </si>
  <si>
    <t>F9174659</t>
  </si>
  <si>
    <t>F3207086</t>
  </si>
  <si>
    <t>F6468263</t>
  </si>
  <si>
    <t>F9540551</t>
  </si>
  <si>
    <t>F9275887</t>
  </si>
  <si>
    <t>F9196747</t>
  </si>
  <si>
    <t>F8907697</t>
  </si>
  <si>
    <t>F8783392</t>
  </si>
  <si>
    <t>F8783646</t>
  </si>
  <si>
    <t>F8711453</t>
  </si>
  <si>
    <t>F6794701</t>
  </si>
  <si>
    <t>F6792039</t>
  </si>
  <si>
    <t>F3185197</t>
  </si>
  <si>
    <t>F6322961</t>
  </si>
  <si>
    <t>F4117774</t>
  </si>
  <si>
    <t>F3207643</t>
  </si>
  <si>
    <t>F6065955</t>
  </si>
  <si>
    <t>F3336023</t>
  </si>
  <si>
    <t>F3787566</t>
  </si>
  <si>
    <t>F3542244</t>
  </si>
  <si>
    <t>F4606399</t>
  </si>
  <si>
    <t>F5108344</t>
  </si>
  <si>
    <t>F5947186</t>
  </si>
  <si>
    <t>F6001864</t>
  </si>
  <si>
    <t>F6037899</t>
  </si>
  <si>
    <t>F6850725</t>
  </si>
  <si>
    <t>F6259753</t>
  </si>
  <si>
    <t>F6334983</t>
  </si>
  <si>
    <t>F6631089</t>
  </si>
  <si>
    <t>F6748402</t>
  </si>
  <si>
    <t>F6750732</t>
  </si>
  <si>
    <t>F9135858</t>
  </si>
  <si>
    <t>F7205442</t>
  </si>
  <si>
    <t>F8369556</t>
  </si>
  <si>
    <t>F8712677</t>
  </si>
  <si>
    <t>F8785502</t>
  </si>
  <si>
    <t>F6002454</t>
  </si>
  <si>
    <t>F9342692</t>
  </si>
  <si>
    <t>F9388519</t>
  </si>
  <si>
    <t>F6210018</t>
  </si>
  <si>
    <t>F4959776</t>
  </si>
  <si>
    <t>F6001607</t>
  </si>
  <si>
    <t>F5618884</t>
  </si>
  <si>
    <t>F5616599</t>
  </si>
  <si>
    <t>F5116328</t>
  </si>
  <si>
    <t>F5108186</t>
  </si>
  <si>
    <t>F4432742</t>
  </si>
  <si>
    <t>F4075158</t>
  </si>
  <si>
    <t>F3799142</t>
  </si>
  <si>
    <t>F3504299</t>
  </si>
  <si>
    <t>F3152296</t>
  </si>
  <si>
    <t>F2835999</t>
  </si>
  <si>
    <t>F1729876</t>
  </si>
  <si>
    <t>F1694172</t>
  </si>
  <si>
    <t>F1690405</t>
  </si>
  <si>
    <t>F0737190</t>
  </si>
  <si>
    <t>F1807438</t>
  </si>
  <si>
    <t>F6322490</t>
  </si>
  <si>
    <t>F4624905</t>
  </si>
  <si>
    <t>F0112259</t>
  </si>
  <si>
    <t>F0429515</t>
  </si>
  <si>
    <t>F0442853</t>
  </si>
  <si>
    <t>F0733328</t>
  </si>
  <si>
    <t>F2190425</t>
  </si>
  <si>
    <t>F2366514</t>
  </si>
  <si>
    <t>F2800288</t>
  </si>
  <si>
    <t>F3797143</t>
  </si>
  <si>
    <t>F3799282</t>
  </si>
  <si>
    <t>F4432636</t>
  </si>
  <si>
    <t>F2722480</t>
  </si>
  <si>
    <t>F6001428</t>
  </si>
  <si>
    <t>F8711459</t>
  </si>
  <si>
    <t>F6189269</t>
  </si>
  <si>
    <t>F8944551</t>
  </si>
  <si>
    <t>F8787019</t>
  </si>
  <si>
    <t>F8711594</t>
  </si>
  <si>
    <t>F6794706</t>
  </si>
  <si>
    <t>F6772786</t>
  </si>
  <si>
    <t>F6339951</t>
  </si>
  <si>
    <t>F6324522</t>
  </si>
  <si>
    <t>F6823788</t>
  </si>
  <si>
    <t>F3830496</t>
  </si>
  <si>
    <t>F6323969</t>
  </si>
  <si>
    <t>F6324689</t>
  </si>
  <si>
    <t>F6069557</t>
  </si>
  <si>
    <t>F4680824</t>
  </si>
  <si>
    <t>F3877373</t>
  </si>
  <si>
    <t>F0743594</t>
  </si>
  <si>
    <t>F3799186</t>
  </si>
  <si>
    <t>F3207115</t>
  </si>
  <si>
    <t>F3155149</t>
  </si>
  <si>
    <t>F3155293</t>
  </si>
  <si>
    <t>F2258973</t>
  </si>
  <si>
    <t>F0743088</t>
  </si>
  <si>
    <t>F0268107</t>
  </si>
  <si>
    <t>F7997387</t>
  </si>
  <si>
    <t>F6878539</t>
  </si>
  <si>
    <t>F8316419</t>
  </si>
  <si>
    <t>F2259228</t>
  </si>
  <si>
    <t>F9532759</t>
  </si>
  <si>
    <t>F8369211</t>
  </si>
  <si>
    <t>F1916370</t>
  </si>
  <si>
    <t>F9417514</t>
  </si>
  <si>
    <t>F9262785</t>
  </si>
  <si>
    <t>F9342516</t>
  </si>
  <si>
    <t>F8946696</t>
  </si>
  <si>
    <t>F9540087</t>
  </si>
  <si>
    <t>F9458044</t>
  </si>
  <si>
    <t>F9342709</t>
  </si>
  <si>
    <t>F9197373</t>
  </si>
  <si>
    <t>F9154341</t>
  </si>
  <si>
    <t>F8788017</t>
  </si>
  <si>
    <t>F6073624</t>
  </si>
  <si>
    <t>F8595712</t>
  </si>
  <si>
    <t>F7362179</t>
  </si>
  <si>
    <t>F7120702</t>
  </si>
  <si>
    <t>F7109425</t>
  </si>
  <si>
    <t>F6875013</t>
  </si>
  <si>
    <t>F6323623</t>
  </si>
  <si>
    <t>F8783656</t>
  </si>
  <si>
    <t>F5951031</t>
  </si>
  <si>
    <t>F6070102</t>
  </si>
  <si>
    <t>F5165837</t>
  </si>
  <si>
    <t>F4353524</t>
  </si>
  <si>
    <t>F3800745</t>
  </si>
  <si>
    <t>F2386804</t>
  </si>
  <si>
    <t>F2258936</t>
  </si>
  <si>
    <t>F2125381</t>
  </si>
  <si>
    <t>F2064625</t>
  </si>
  <si>
    <t>F2038579</t>
  </si>
  <si>
    <t>F1991897</t>
  </si>
  <si>
    <t>F1974359</t>
  </si>
  <si>
    <t>F1806289</t>
  </si>
  <si>
    <t>F1694178</t>
  </si>
  <si>
    <t>F0743862</t>
  </si>
  <si>
    <t>F0738993</t>
  </si>
  <si>
    <t>F5098008</t>
  </si>
  <si>
    <t>F3166387</t>
  </si>
  <si>
    <t>F6002418</t>
  </si>
  <si>
    <t>F9105669</t>
  </si>
  <si>
    <t>F2332064</t>
  </si>
  <si>
    <t>F2350711</t>
  </si>
  <si>
    <t>F2837174</t>
  </si>
  <si>
    <t>F2866644</t>
  </si>
  <si>
    <t>F3858105</t>
  </si>
  <si>
    <t>F4193977</t>
  </si>
  <si>
    <t>F4579583</t>
  </si>
  <si>
    <t>F1921879</t>
  </si>
  <si>
    <t>F6065945</t>
  </si>
  <si>
    <t>F6772681</t>
  </si>
  <si>
    <t>F6799859</t>
  </si>
  <si>
    <t>F8859803</t>
  </si>
  <si>
    <t>F8945403</t>
  </si>
  <si>
    <t>F9094771</t>
  </si>
  <si>
    <t>F2059978</t>
  </si>
  <si>
    <t>F9198198</t>
  </si>
  <si>
    <t>F9456251</t>
  </si>
  <si>
    <t>F1885817</t>
  </si>
  <si>
    <t>F1725885</t>
  </si>
  <si>
    <t>F1713092</t>
  </si>
  <si>
    <t>F0743278</t>
  </si>
  <si>
    <t>F0743439</t>
  </si>
  <si>
    <t>F0744478</t>
  </si>
  <si>
    <t>F0655206</t>
  </si>
  <si>
    <t>F0493580</t>
  </si>
  <si>
    <t>F0268239</t>
  </si>
  <si>
    <t>F0145233</t>
  </si>
  <si>
    <t>F2259197</t>
  </si>
  <si>
    <t>F4679683</t>
  </si>
  <si>
    <t>F6874745</t>
  </si>
  <si>
    <t>F0493174</t>
  </si>
  <si>
    <t>F1772168</t>
  </si>
  <si>
    <t>F2218959</t>
  </si>
  <si>
    <t>F2261299</t>
  </si>
  <si>
    <t>F2419151</t>
  </si>
  <si>
    <t>F2581559</t>
  </si>
  <si>
    <t>F2713519</t>
  </si>
  <si>
    <t>F2738884</t>
  </si>
  <si>
    <t>F2741687</t>
  </si>
  <si>
    <t>F3165843</t>
  </si>
  <si>
    <t>F3336181</t>
  </si>
  <si>
    <t>F4074339</t>
  </si>
  <si>
    <t>F7120486</t>
  </si>
  <si>
    <t>F4624955</t>
  </si>
  <si>
    <t>F9272829</t>
  </si>
  <si>
    <t>F7120484</t>
  </si>
  <si>
    <t>F9535644</t>
  </si>
  <si>
    <t>F9457845</t>
  </si>
  <si>
    <t>F9448345</t>
  </si>
  <si>
    <t>F9290451</t>
  </si>
  <si>
    <t>F4576151</t>
  </si>
  <si>
    <t>F9178688</t>
  </si>
  <si>
    <t>F8783753</t>
  </si>
  <si>
    <t>F8528526</t>
  </si>
  <si>
    <t>F8527786</t>
  </si>
  <si>
    <t>F8788881</t>
  </si>
  <si>
    <t>F8368265</t>
  </si>
  <si>
    <t>F7109404</t>
  </si>
  <si>
    <t>F6131805</t>
  </si>
  <si>
    <t>F6293878</t>
  </si>
  <si>
    <t>F6767499</t>
  </si>
  <si>
    <t>F6769297</t>
  </si>
  <si>
    <t>F7105958</t>
  </si>
  <si>
    <t>F8090319</t>
  </si>
  <si>
    <t>F8028417</t>
  </si>
  <si>
    <t>F6069458</t>
  </si>
  <si>
    <t>F8687172</t>
  </si>
  <si>
    <t>F8783881</t>
  </si>
  <si>
    <t>F8783772</t>
  </si>
  <si>
    <t>F8944976</t>
  </si>
  <si>
    <t>F9128184</t>
  </si>
  <si>
    <t>F9290615</t>
  </si>
  <si>
    <t>F6073208</t>
  </si>
  <si>
    <t>F5093579</t>
  </si>
  <si>
    <t>F6001895</t>
  </si>
  <si>
    <t>F2266447</t>
  </si>
  <si>
    <t>F0427192</t>
  </si>
  <si>
    <t>F0429164</t>
  </si>
  <si>
    <t>F0442072</t>
  </si>
  <si>
    <t>F2064516</t>
  </si>
  <si>
    <t>F2112269</t>
  </si>
  <si>
    <t>F2191687</t>
  </si>
  <si>
    <t>F2326808</t>
  </si>
  <si>
    <t>F6001618</t>
  </si>
  <si>
    <t>F2384128</t>
  </si>
  <si>
    <t>F2548709</t>
  </si>
  <si>
    <t>F2974916</t>
  </si>
  <si>
    <t>F3741132</t>
  </si>
  <si>
    <t>F4324709</t>
  </si>
  <si>
    <t>F4477318</t>
  </si>
  <si>
    <t>F3207329</t>
  </si>
  <si>
    <t>F9302782</t>
  </si>
  <si>
    <t>F9458312</t>
  </si>
  <si>
    <t>F6239843</t>
  </si>
  <si>
    <t>F7318919</t>
  </si>
  <si>
    <t>F6089119</t>
  </si>
  <si>
    <t>F6511619</t>
  </si>
  <si>
    <t>F6520198</t>
  </si>
  <si>
    <t>F6608146</t>
  </si>
  <si>
    <t>F7022482</t>
  </si>
  <si>
    <t>F8031456</t>
  </si>
  <si>
    <t>F5118792</t>
  </si>
  <si>
    <t>F8337529</t>
  </si>
  <si>
    <t>F8547559</t>
  </si>
  <si>
    <t>F8620409</t>
  </si>
  <si>
    <t>F9206732</t>
  </si>
  <si>
    <t>F9329178</t>
  </si>
  <si>
    <t>F9676299</t>
  </si>
  <si>
    <t>F0169213</t>
  </si>
  <si>
    <t>F6063847</t>
  </si>
  <si>
    <t>F4353017</t>
  </si>
  <si>
    <t>F4352986</t>
  </si>
  <si>
    <t>F1714679</t>
  </si>
  <si>
    <t>F0438986</t>
  </si>
  <si>
    <t>F0493134</t>
  </si>
  <si>
    <t>F0740921</t>
  </si>
  <si>
    <t>F0743715</t>
  </si>
  <si>
    <t>F0742829</t>
  </si>
  <si>
    <t>F1078399</t>
  </si>
  <si>
    <t>F1686272</t>
  </si>
  <si>
    <t>F2103103</t>
  </si>
  <si>
    <t>F2252558</t>
  </si>
  <si>
    <t>F2258648</t>
  </si>
  <si>
    <t>F2259725</t>
  </si>
  <si>
    <t>F2789445</t>
  </si>
  <si>
    <t>F2975438</t>
  </si>
  <si>
    <t>F3312394</t>
  </si>
  <si>
    <t>F3827217</t>
  </si>
  <si>
    <t>F2321661</t>
  </si>
  <si>
    <t>F2788756</t>
  </si>
  <si>
    <t>F2746366</t>
  </si>
  <si>
    <t>F2693243</t>
  </si>
  <si>
    <t>F2598134</t>
  </si>
  <si>
    <t>F2854118</t>
  </si>
  <si>
    <t>F2105108</t>
  </si>
  <si>
    <t>F2064397</t>
  </si>
  <si>
    <t>F2060980</t>
  </si>
  <si>
    <t>F0722913</t>
  </si>
  <si>
    <t>F0493577</t>
  </si>
  <si>
    <t>F2896553</t>
  </si>
  <si>
    <t>F6002695</t>
  </si>
  <si>
    <t>F6001751</t>
  </si>
  <si>
    <t>F8028603</t>
  </si>
  <si>
    <t>F9159087</t>
  </si>
  <si>
    <t>F8613756</t>
  </si>
  <si>
    <t>F8527948</t>
  </si>
  <si>
    <t>F8527756</t>
  </si>
  <si>
    <t>F8351271</t>
  </si>
  <si>
    <t>F8090267</t>
  </si>
  <si>
    <t>F3188283</t>
  </si>
  <si>
    <t>F7252545</t>
  </si>
  <si>
    <t>F6941649</t>
  </si>
  <si>
    <t>F6836939</t>
  </si>
  <si>
    <t>F6830159</t>
  </si>
  <si>
    <t>F6323475</t>
  </si>
  <si>
    <t>F6279113</t>
  </si>
  <si>
    <t>F6131125</t>
  </si>
  <si>
    <t>F6072568</t>
  </si>
  <si>
    <t>F9307153</t>
  </si>
  <si>
    <t>F2964952</t>
  </si>
  <si>
    <t>F5441878</t>
  </si>
  <si>
    <t>F6770761</t>
  </si>
  <si>
    <t>F9329790</t>
  </si>
  <si>
    <t>F3864470</t>
  </si>
  <si>
    <t>F7116451</t>
  </si>
  <si>
    <t>F6833768</t>
  </si>
  <si>
    <t>F6786524</t>
  </si>
  <si>
    <t>F8783751</t>
  </si>
  <si>
    <t>F0427735</t>
  </si>
  <si>
    <t>F2788669</t>
  </si>
  <si>
    <t>F3825257</t>
  </si>
  <si>
    <t>F0720875</t>
  </si>
  <si>
    <t>F2788532</t>
  </si>
  <si>
    <t>F6751927</t>
  </si>
  <si>
    <t>F2083818</t>
  </si>
  <si>
    <t>F0751564</t>
  </si>
  <si>
    <t>F0743572</t>
  </si>
  <si>
    <t>F0125972</t>
  </si>
  <si>
    <t>F0751706</t>
  </si>
  <si>
    <t>F2670809</t>
  </si>
  <si>
    <t>F2698934</t>
  </si>
  <si>
    <t>F2732779</t>
  </si>
  <si>
    <t>F2748038</t>
  </si>
  <si>
    <t>F2804351</t>
  </si>
  <si>
    <t>F2924139</t>
  </si>
  <si>
    <t>F3165299</t>
  </si>
  <si>
    <t>F2460113</t>
  </si>
  <si>
    <t>F3668299</t>
  </si>
  <si>
    <t>F4171919</t>
  </si>
  <si>
    <t>F8366552</t>
  </si>
  <si>
    <t>F5970513</t>
  </si>
  <si>
    <t>F3876816</t>
  </si>
  <si>
    <t>F9043143</t>
  </si>
  <si>
    <t>F8936239</t>
  </si>
  <si>
    <t>F8643796</t>
  </si>
  <si>
    <t>F3165903</t>
  </si>
  <si>
    <t>F7107887</t>
  </si>
  <si>
    <t>F6122133</t>
  </si>
  <si>
    <t>F6791615</t>
  </si>
  <si>
    <t>F6291732</t>
  </si>
  <si>
    <t>F6264344</t>
  </si>
  <si>
    <t>F6065851</t>
  </si>
  <si>
    <t>F7012170</t>
  </si>
  <si>
    <t>F6263673</t>
  </si>
  <si>
    <t>F6137409</t>
  </si>
  <si>
    <t>F6472549</t>
  </si>
  <si>
    <t>F6873116</t>
  </si>
  <si>
    <t>F6880078</t>
  </si>
  <si>
    <t>F8544794</t>
  </si>
  <si>
    <t>F7251887</t>
  </si>
  <si>
    <t>F8367177</t>
  </si>
  <si>
    <t>F8368995</t>
  </si>
  <si>
    <t>F5449989</t>
  </si>
  <si>
    <t>F8595619</t>
  </si>
  <si>
    <t>F8969214</t>
  </si>
  <si>
    <t>F9556994</t>
  </si>
  <si>
    <t>F6068582</t>
  </si>
  <si>
    <t>F3877338</t>
  </si>
  <si>
    <t>F5440959</t>
  </si>
  <si>
    <t>F5297092</t>
  </si>
  <si>
    <t>F3882236</t>
  </si>
  <si>
    <t>F3801002</t>
  </si>
  <si>
    <t>F3266048</t>
  </si>
  <si>
    <t>F3158557</t>
  </si>
  <si>
    <t>F2258859</t>
  </si>
  <si>
    <t>F2018262</t>
  </si>
  <si>
    <t>F1916298</t>
  </si>
  <si>
    <t>F1694953</t>
  </si>
  <si>
    <t>F1693898</t>
  </si>
  <si>
    <t>F0742925</t>
  </si>
  <si>
    <t>F0723172</t>
  </si>
  <si>
    <t>F0655253</t>
  </si>
  <si>
    <t>F2383316</t>
  </si>
  <si>
    <t>F9539626</t>
  </si>
  <si>
    <t>F6002516</t>
  </si>
  <si>
    <t>F5370354</t>
  </si>
  <si>
    <t>F0722939</t>
  </si>
  <si>
    <t>F0743913</t>
  </si>
  <si>
    <t>F0751529</t>
  </si>
  <si>
    <t>F2064743</t>
  </si>
  <si>
    <t>F2225232</t>
  </si>
  <si>
    <t>F2720953</t>
  </si>
  <si>
    <t>F2734808</t>
  </si>
  <si>
    <t>F3190284</t>
  </si>
  <si>
    <t>F3807049</t>
  </si>
  <si>
    <t>F4432616</t>
  </si>
  <si>
    <t>F6170048</t>
  </si>
  <si>
    <t>F9329737</t>
  </si>
  <si>
    <t>F6786850</t>
  </si>
  <si>
    <t>F6809304</t>
  </si>
  <si>
    <t>F7303830</t>
  </si>
  <si>
    <t>F8203616</t>
  </si>
  <si>
    <t>F8257389</t>
  </si>
  <si>
    <t>F8258352</t>
  </si>
  <si>
    <t>F8351442</t>
  </si>
  <si>
    <t>F8788651</t>
  </si>
  <si>
    <t>F9128173</t>
  </si>
  <si>
    <t>F9159027</t>
  </si>
  <si>
    <t>F9159080</t>
  </si>
  <si>
    <t>F9307613</t>
  </si>
  <si>
    <t>F6326989</t>
  </si>
  <si>
    <t>F0493240</t>
  </si>
  <si>
    <t>F6263907</t>
  </si>
  <si>
    <t>F9481539</t>
  </si>
  <si>
    <t>F9290553</t>
  </si>
  <si>
    <t>F9262789</t>
  </si>
  <si>
    <t>F9206635</t>
  </si>
  <si>
    <t>F8523232</t>
  </si>
  <si>
    <t>F0720470</t>
  </si>
  <si>
    <t>F7251753</t>
  </si>
  <si>
    <t>F9540128</t>
  </si>
  <si>
    <t>F0751283</t>
  </si>
  <si>
    <t>F4091797</t>
  </si>
  <si>
    <t>F6263668</t>
  </si>
  <si>
    <t>F0752022</t>
  </si>
  <si>
    <t>F4619574</t>
  </si>
  <si>
    <t>F4275262</t>
  </si>
  <si>
    <t>F3295891</t>
  </si>
  <si>
    <t>F3982374</t>
  </si>
  <si>
    <t>F3121278</t>
  </si>
  <si>
    <t>F2630665</t>
  </si>
  <si>
    <t>F2455327</t>
  </si>
  <si>
    <t>F6874995</t>
  </si>
  <si>
    <t>F3336166</t>
  </si>
  <si>
    <t>F6263674</t>
  </si>
  <si>
    <t>F6006599</t>
  </si>
  <si>
    <t>F6001514</t>
  </si>
  <si>
    <t>F6001623</t>
  </si>
  <si>
    <t>F4456991</t>
  </si>
  <si>
    <t>F3981413</t>
  </si>
  <si>
    <t>F3549052</t>
  </si>
  <si>
    <t>F2610839</t>
  </si>
  <si>
    <t>F3188504</t>
  </si>
  <si>
    <t>F3152338</t>
  </si>
  <si>
    <t>F2258871</t>
  </si>
  <si>
    <t>F1924709</t>
  </si>
  <si>
    <t>F1780399</t>
  </si>
  <si>
    <t>F0720711</t>
  </si>
  <si>
    <t>F7006627</t>
  </si>
  <si>
    <t>F0169311</t>
  </si>
  <si>
    <t>F2241639</t>
  </si>
  <si>
    <t>F0427219</t>
  </si>
  <si>
    <t>F6822003</t>
  </si>
  <si>
    <t>F9457954</t>
  </si>
  <si>
    <t>F7109432</t>
  </si>
  <si>
    <t>F9457937</t>
  </si>
  <si>
    <t>F6748440</t>
  </si>
  <si>
    <t>F9158987</t>
  </si>
  <si>
    <t>F8606799</t>
  </si>
  <si>
    <t>F7109403</t>
  </si>
  <si>
    <t>F9438799</t>
  </si>
  <si>
    <t>F9272242</t>
  </si>
  <si>
    <t>F8785217</t>
  </si>
  <si>
    <t>F8783752</t>
  </si>
  <si>
    <t>F8712255</t>
  </si>
  <si>
    <t>F8030997</t>
  </si>
  <si>
    <t>F6013898</t>
  </si>
  <si>
    <t>F6829038</t>
  </si>
  <si>
    <t>F6817438</t>
  </si>
  <si>
    <t>F6805327</t>
  </si>
  <si>
    <t>F6770766</t>
  </si>
  <si>
    <t>F6361822</t>
  </si>
  <si>
    <t>F6344179</t>
  </si>
  <si>
    <t>F6339955</t>
  </si>
  <si>
    <t>F7002629</t>
  </si>
  <si>
    <t>F3185207</t>
  </si>
  <si>
    <t>F6001385</t>
  </si>
  <si>
    <t>F2102558</t>
  </si>
  <si>
    <t>F0100104</t>
  </si>
  <si>
    <t>F0720618</t>
  </si>
  <si>
    <t>F0895728</t>
  </si>
  <si>
    <t>F1188329</t>
  </si>
  <si>
    <t>F1887535</t>
  </si>
  <si>
    <t>F2060779</t>
  </si>
  <si>
    <t>F2384239</t>
  </si>
  <si>
    <t>F4956188</t>
  </si>
  <si>
    <t>F2394829</t>
  </si>
  <si>
    <t>F2632074</t>
  </si>
  <si>
    <t>F2728428</t>
  </si>
  <si>
    <t>F2775618</t>
  </si>
  <si>
    <t>F2925929</t>
  </si>
  <si>
    <t>F3165464</t>
  </si>
  <si>
    <t>F2971526</t>
  </si>
  <si>
    <t>F3207120</t>
  </si>
  <si>
    <t>F0493234</t>
  </si>
  <si>
    <t>F3800640</t>
  </si>
  <si>
    <t>F8606076</t>
  </si>
  <si>
    <t>F6173711</t>
  </si>
  <si>
    <t>F2190316</t>
  </si>
  <si>
    <t>F6001848</t>
  </si>
  <si>
    <t>F4956308</t>
  </si>
  <si>
    <t>F3866239</t>
  </si>
  <si>
    <t>F2871766</t>
  </si>
  <si>
    <t>F3207192</t>
  </si>
  <si>
    <t>F9556714</t>
  </si>
  <si>
    <t>F2323446</t>
  </si>
  <si>
    <t>F2322237</t>
  </si>
  <si>
    <t>F2256963</t>
  </si>
  <si>
    <t>F1853108</t>
  </si>
  <si>
    <t>F1725863</t>
  </si>
  <si>
    <t>F0722973</t>
  </si>
  <si>
    <t>F9329528</t>
  </si>
  <si>
    <t>F9562843</t>
  </si>
  <si>
    <t>F0431119</t>
  </si>
  <si>
    <t>F2722973</t>
  </si>
  <si>
    <t>F6323436</t>
  </si>
  <si>
    <t>F6264572</t>
  </si>
  <si>
    <t>F6082043</t>
  </si>
  <si>
    <t>F4054389</t>
  </si>
  <si>
    <t>F3164339</t>
  </si>
  <si>
    <t>F2384224</t>
  </si>
  <si>
    <t>F0169252</t>
  </si>
  <si>
    <t>F2100498</t>
  </si>
  <si>
    <t>F2054099</t>
  </si>
  <si>
    <t>F1942897</t>
  </si>
  <si>
    <t>F1916435</t>
  </si>
  <si>
    <t>F1708639</t>
  </si>
  <si>
    <t>F0427776</t>
  </si>
  <si>
    <t>F0169343</t>
  </si>
  <si>
    <t>F7045758</t>
  </si>
  <si>
    <t>F6377009</t>
  </si>
  <si>
    <t>F7342367</t>
  </si>
  <si>
    <t>F8785435</t>
  </si>
  <si>
    <t>F9174699</t>
  </si>
  <si>
    <t>F9290731</t>
  </si>
  <si>
    <t>F7338504</t>
  </si>
  <si>
    <t>F9562875</t>
  </si>
  <si>
    <t>F2268343</t>
  </si>
  <si>
    <t>F2836019</t>
  </si>
  <si>
    <t>F2713058</t>
  </si>
  <si>
    <t>F2548693</t>
  </si>
  <si>
    <t>F0722623</t>
  </si>
  <si>
    <t>F2258783</t>
  </si>
  <si>
    <t>F1725735</t>
  </si>
  <si>
    <t>F1091659</t>
  </si>
  <si>
    <t>F2971484</t>
  </si>
  <si>
    <t>F0344437</t>
  </si>
  <si>
    <t>F0502789</t>
  </si>
  <si>
    <t>F2953864</t>
  </si>
  <si>
    <t>F4313789</t>
  </si>
  <si>
    <t>F3241456</t>
  </si>
  <si>
    <t>F8186945</t>
  </si>
  <si>
    <t>F9214006</t>
  </si>
  <si>
    <t>F9155004</t>
  </si>
  <si>
    <t>F8785466</t>
  </si>
  <si>
    <t>F8781559</t>
  </si>
  <si>
    <t>F8711689</t>
  </si>
  <si>
    <t>F8712257</t>
  </si>
  <si>
    <t>F7504093</t>
  </si>
  <si>
    <t>F9692559</t>
  </si>
  <si>
    <t>F7326282</t>
  </si>
  <si>
    <t>F6786914</t>
  </si>
  <si>
    <t>F6623838</t>
  </si>
  <si>
    <t>F6522016</t>
  </si>
  <si>
    <t>F5947075</t>
  </si>
  <si>
    <t>F4956291</t>
  </si>
  <si>
    <t>F4683331</t>
  </si>
  <si>
    <t>F9214100</t>
  </si>
  <si>
    <t>F2844160</t>
  </si>
  <si>
    <t>F2190322</t>
  </si>
  <si>
    <t>F6324037</t>
  </si>
  <si>
    <t>F8028523</t>
  </si>
  <si>
    <t>F8028335</t>
  </si>
  <si>
    <t>F7251756</t>
  </si>
  <si>
    <t>F7012978</t>
  </si>
  <si>
    <t>F6828131</t>
  </si>
  <si>
    <t>F6819059</t>
  </si>
  <si>
    <t>F6796569</t>
  </si>
  <si>
    <t>F6329618</t>
  </si>
  <si>
    <t>F6239844</t>
  </si>
  <si>
    <t>F8632478</t>
  </si>
  <si>
    <t>F4635194</t>
  </si>
  <si>
    <t>F4624950</t>
  </si>
  <si>
    <t>F0722850</t>
  </si>
  <si>
    <t>F2060418</t>
  </si>
  <si>
    <t>F2105102</t>
  </si>
  <si>
    <t>F4624885</t>
  </si>
  <si>
    <t>F2258725</t>
  </si>
  <si>
    <t>F3244981</t>
  </si>
  <si>
    <t>F8178599</t>
  </si>
  <si>
    <t>F9174869</t>
  </si>
  <si>
    <t>F8944695</t>
  </si>
  <si>
    <t>F9457806</t>
  </si>
  <si>
    <t>F4619494</t>
  </si>
  <si>
    <t>F3827368</t>
  </si>
  <si>
    <t>F9441211</t>
  </si>
  <si>
    <t>F9188842</t>
  </si>
  <si>
    <t>F9194309</t>
  </si>
  <si>
    <t>F3162079</t>
  </si>
  <si>
    <t>F5353679</t>
  </si>
  <si>
    <t>F4619485</t>
  </si>
  <si>
    <t>F3207018</t>
  </si>
  <si>
    <t>F3165911</t>
  </si>
  <si>
    <t>F2332069</t>
  </si>
  <si>
    <t>F3152348</t>
  </si>
  <si>
    <t>F0721164</t>
  </si>
  <si>
    <t>F2262178</t>
  </si>
  <si>
    <t>F2190345</t>
  </si>
  <si>
    <t>F1916466</t>
  </si>
  <si>
    <t>F0744938</t>
  </si>
  <si>
    <t>F0720769</t>
  </si>
  <si>
    <t>F2259501</t>
  </si>
  <si>
    <t>F6323509</t>
  </si>
  <si>
    <t>F6875070</t>
  </si>
  <si>
    <t>F6863856</t>
  </si>
  <si>
    <t>F7252426</t>
  </si>
  <si>
    <t>F8441942</t>
  </si>
  <si>
    <t>F8501902</t>
  </si>
  <si>
    <t>F8502628</t>
  </si>
  <si>
    <t>F8528363</t>
  </si>
  <si>
    <t>F9329987</t>
  </si>
  <si>
    <t>F9343028</t>
  </si>
  <si>
    <t>F9440571</t>
  </si>
  <si>
    <t>F5950963</t>
  </si>
  <si>
    <t>F6782486</t>
  </si>
  <si>
    <t>F0423404</t>
  </si>
  <si>
    <t>F9620179</t>
  </si>
  <si>
    <t>F9213422</t>
  </si>
  <si>
    <t>F9155038</t>
  </si>
  <si>
    <t>F8714037</t>
  </si>
  <si>
    <t>F8368191</t>
  </si>
  <si>
    <t>F8366143</t>
  </si>
  <si>
    <t>F7342193</t>
  </si>
  <si>
    <t>F7291874</t>
  </si>
  <si>
    <t>F6828888</t>
  </si>
  <si>
    <t>F0751111</t>
  </si>
  <si>
    <t>F6538849</t>
  </si>
  <si>
    <t>F6811934</t>
  </si>
  <si>
    <t>F1691217</t>
  </si>
  <si>
    <t>F2331999</t>
  </si>
  <si>
    <t>F2896699</t>
  </si>
  <si>
    <t>F3298669</t>
  </si>
  <si>
    <t>F9795502</t>
  </si>
  <si>
    <t>F6002045</t>
  </si>
  <si>
    <t>F6073244</t>
  </si>
  <si>
    <t>F6323181</t>
  </si>
  <si>
    <t>F6333629</t>
  </si>
  <si>
    <t>F5115701</t>
  </si>
  <si>
    <t>F8028763</t>
  </si>
  <si>
    <t>F7444289</t>
  </si>
  <si>
    <t>F6073323</t>
  </si>
  <si>
    <t>F0379647</t>
  </si>
  <si>
    <t>F0427496</t>
  </si>
  <si>
    <t>F0430726</t>
  </si>
  <si>
    <t>F0493528</t>
  </si>
  <si>
    <t>F0720484</t>
  </si>
  <si>
    <t>F1887537</t>
  </si>
  <si>
    <t>F2164514</t>
  </si>
  <si>
    <t>F2191373</t>
  </si>
  <si>
    <t>F2263736</t>
  </si>
  <si>
    <t>F2737335</t>
  </si>
  <si>
    <t>F2843579</t>
  </si>
  <si>
    <t>F4957108</t>
  </si>
  <si>
    <t>F6172444</t>
  </si>
  <si>
    <t>F6097758</t>
  </si>
  <si>
    <t>F9440563</t>
  </si>
  <si>
    <t>F6307011</t>
  </si>
  <si>
    <t>F6880143</t>
  </si>
  <si>
    <t>F7252197</t>
  </si>
  <si>
    <t>F9423265</t>
  </si>
  <si>
    <t>F8022787</t>
  </si>
  <si>
    <t>F8028374</t>
  </si>
  <si>
    <t>F8365996</t>
  </si>
  <si>
    <t>F8607990</t>
  </si>
  <si>
    <t>F8713106</t>
  </si>
  <si>
    <t>F8907703</t>
  </si>
  <si>
    <t>F9094774</t>
  </si>
  <si>
    <t>F9175401</t>
  </si>
  <si>
    <t>F0226237</t>
  </si>
  <si>
    <t>F9197237</t>
  </si>
  <si>
    <t>F9206735</t>
  </si>
  <si>
    <t>F8501589</t>
  </si>
  <si>
    <t>F9531740</t>
  </si>
  <si>
    <t>F9342968</t>
  </si>
  <si>
    <t>F9290388</t>
  </si>
  <si>
    <t>F9272161</t>
  </si>
  <si>
    <t>F9263282</t>
  </si>
  <si>
    <t>F9188836</t>
  </si>
  <si>
    <t>F9159668</t>
  </si>
  <si>
    <t>F9128168</t>
  </si>
  <si>
    <t>F8954059</t>
  </si>
  <si>
    <t>F8935614</t>
  </si>
  <si>
    <t>F8845222</t>
  </si>
  <si>
    <t>F8789862</t>
  </si>
  <si>
    <t>F8351315</t>
  </si>
  <si>
    <t>F0126464</t>
  </si>
  <si>
    <t>F7204913</t>
  </si>
  <si>
    <t>F6999649</t>
  </si>
  <si>
    <t>F6874641</t>
  </si>
  <si>
    <t>F6844436</t>
  </si>
  <si>
    <t>F5832771</t>
  </si>
  <si>
    <t>F4621914</t>
  </si>
  <si>
    <t>F4619070</t>
  </si>
  <si>
    <t>F4433059</t>
  </si>
  <si>
    <t>F2384171</t>
  </si>
  <si>
    <t>F2100959</t>
  </si>
  <si>
    <t>F2086244</t>
  </si>
  <si>
    <t>F2054254</t>
  </si>
  <si>
    <t>F1725571</t>
  </si>
  <si>
    <t>F0427215</t>
  </si>
  <si>
    <t>F0318137</t>
  </si>
  <si>
    <t>F0743548</t>
  </si>
  <si>
    <t>F4324707</t>
  </si>
  <si>
    <t>F6001402</t>
  </si>
  <si>
    <t>F1916898</t>
  </si>
  <si>
    <t>F1916307</t>
  </si>
  <si>
    <t>F1916282</t>
  </si>
  <si>
    <t>F1564590</t>
  </si>
  <si>
    <t>F1194697</t>
  </si>
  <si>
    <t>F0744872</t>
  </si>
  <si>
    <t>F0743793</t>
  </si>
  <si>
    <t>F0743397</t>
  </si>
  <si>
    <t>F0169270</t>
  </si>
  <si>
    <t>F2191641</t>
  </si>
  <si>
    <t>F9564439</t>
  </si>
  <si>
    <t>F6014672</t>
  </si>
  <si>
    <t>F6263681</t>
  </si>
  <si>
    <t>F6770952</t>
  </si>
  <si>
    <t>F4433343</t>
  </si>
  <si>
    <t>F6874700</t>
  </si>
  <si>
    <t>F9562928</t>
  </si>
  <si>
    <t>F6874977</t>
  </si>
  <si>
    <t>F6875006</t>
  </si>
  <si>
    <t>F7005616</t>
  </si>
  <si>
    <t>F7027935</t>
  </si>
  <si>
    <t>F8780076</t>
  </si>
  <si>
    <t>F9310929</t>
  </si>
  <si>
    <t>F8031189</t>
  </si>
  <si>
    <t>F7116167</t>
  </si>
  <si>
    <t>F7804379</t>
  </si>
  <si>
    <t>F0169291</t>
  </si>
  <si>
    <t>F6843760</t>
  </si>
  <si>
    <t>F6748451</t>
  </si>
  <si>
    <t>F6357668</t>
  </si>
  <si>
    <t>F6173367</t>
  </si>
  <si>
    <t>F6064496</t>
  </si>
  <si>
    <t>F3800612</t>
  </si>
  <si>
    <t>F2834637</t>
  </si>
  <si>
    <t>F2804529</t>
  </si>
  <si>
    <t>F1725960</t>
  </si>
  <si>
    <t>F0720429</t>
  </si>
  <si>
    <t>F0175671</t>
  </si>
  <si>
    <t>F3518946</t>
  </si>
  <si>
    <t>F8783859</t>
  </si>
  <si>
    <t>F9032291</t>
  </si>
  <si>
    <t>F8945101</t>
  </si>
  <si>
    <t>F9272252</t>
  </si>
  <si>
    <t>F9290563</t>
  </si>
  <si>
    <t>F9309910</t>
  </si>
  <si>
    <t>F8783523</t>
  </si>
  <si>
    <t>F7109395</t>
  </si>
  <si>
    <t>F2258619</t>
  </si>
  <si>
    <t>F9842329</t>
  </si>
  <si>
    <t>F9307541</t>
  </si>
  <si>
    <t>F9209259</t>
  </si>
  <si>
    <t>F8763419</t>
  </si>
  <si>
    <t>F0169455</t>
  </si>
  <si>
    <t>F0493236</t>
  </si>
  <si>
    <t>F0010024</t>
  </si>
  <si>
    <t>F0756447</t>
  </si>
  <si>
    <t>F2095886</t>
  </si>
  <si>
    <t>F2640849</t>
  </si>
  <si>
    <t>F7208939</t>
  </si>
  <si>
    <t>F3116998</t>
  </si>
  <si>
    <t>F3165277</t>
  </si>
  <si>
    <t>F3725255</t>
  </si>
  <si>
    <t>F9951188</t>
  </si>
  <si>
    <t>F4883047</t>
  </si>
  <si>
    <t>F6468303</t>
  </si>
  <si>
    <t>F6438818</t>
  </si>
  <si>
    <t>F6849194</t>
  </si>
  <si>
    <t>F6855838</t>
  </si>
  <si>
    <t>F6953188</t>
  </si>
  <si>
    <t>F4470179</t>
  </si>
  <si>
    <t>F3191241</t>
  </si>
  <si>
    <t>F7204727</t>
  </si>
  <si>
    <t>F6365318</t>
  </si>
  <si>
    <t>F0722656</t>
  </si>
  <si>
    <t>F0784159</t>
  </si>
  <si>
    <t>F1690179</t>
  </si>
  <si>
    <t>F2246083</t>
  </si>
  <si>
    <t>F2253336</t>
  </si>
  <si>
    <t>F2757408</t>
  </si>
  <si>
    <t>F3152260</t>
  </si>
  <si>
    <t>F3154650</t>
  </si>
  <si>
    <t>F3188343</t>
  </si>
  <si>
    <t>F6001762</t>
  </si>
  <si>
    <t>F7062916</t>
  </si>
  <si>
    <t>F9957238</t>
  </si>
  <si>
    <t>F7120555</t>
  </si>
  <si>
    <t>F8028605</t>
  </si>
  <si>
    <t>F8028331</t>
  </si>
  <si>
    <t>F8528001</t>
  </si>
  <si>
    <t>F8596000</t>
  </si>
  <si>
    <t>F9175107</t>
  </si>
  <si>
    <t>F9212367</t>
  </si>
  <si>
    <t>F9214095</t>
  </si>
  <si>
    <t>F9273595</t>
  </si>
  <si>
    <t>F9458521</t>
  </si>
  <si>
    <t>F0668532</t>
  </si>
  <si>
    <t>F9562805</t>
  </si>
  <si>
    <t>F1694203</t>
  </si>
  <si>
    <t>F7006174</t>
  </si>
  <si>
    <t>F9556696</t>
  </si>
  <si>
    <t>F9342564</t>
  </si>
  <si>
    <t>F9329204</t>
  </si>
  <si>
    <t>F8713822</t>
  </si>
  <si>
    <t>F8516309</t>
  </si>
  <si>
    <t>F8412658</t>
  </si>
  <si>
    <t>F7341003</t>
  </si>
  <si>
    <t>F7251731</t>
  </si>
  <si>
    <t>F0720390</t>
  </si>
  <si>
    <t>F7079933</t>
  </si>
  <si>
    <t>F6881819</t>
  </si>
  <si>
    <t>F0733849</t>
  </si>
  <si>
    <t>F6767844</t>
  </si>
  <si>
    <t>F6613489</t>
  </si>
  <si>
    <t>F6337222</t>
  </si>
  <si>
    <t>F6001455</t>
  </si>
  <si>
    <t>F5097938</t>
  </si>
  <si>
    <t>F4340779</t>
  </si>
  <si>
    <t>F4323146</t>
  </si>
  <si>
    <t>F4273795</t>
  </si>
  <si>
    <t>F2836475</t>
  </si>
  <si>
    <t>F2250998</t>
  </si>
  <si>
    <t>F1694948</t>
  </si>
  <si>
    <t>F0723198</t>
  </si>
  <si>
    <t>F1203384</t>
  </si>
  <si>
    <t>F8501845</t>
  </si>
  <si>
    <t>F0427218</t>
  </si>
  <si>
    <t>F9155007</t>
  </si>
  <si>
    <t>F1916117</t>
  </si>
  <si>
    <t>F1921144</t>
  </si>
  <si>
    <t>F9951096</t>
  </si>
  <si>
    <t>F9915824</t>
  </si>
  <si>
    <t>F9803673</t>
  </si>
  <si>
    <t>F9457956</t>
  </si>
  <si>
    <t>F2722960</t>
  </si>
  <si>
    <t>F9307517</t>
  </si>
  <si>
    <t>F9206596</t>
  </si>
  <si>
    <t>F9206675</t>
  </si>
  <si>
    <t>F9206657</t>
  </si>
  <si>
    <t>F9206617</t>
  </si>
  <si>
    <t>F8944536</t>
  </si>
  <si>
    <t>F1705344</t>
  </si>
  <si>
    <t>F8711482</t>
  </si>
  <si>
    <t>F8369093</t>
  </si>
  <si>
    <t>F8351508</t>
  </si>
  <si>
    <t>F8351201</t>
  </si>
  <si>
    <t>F8351091</t>
  </si>
  <si>
    <t>F8028296</t>
  </si>
  <si>
    <t>F6770647</t>
  </si>
  <si>
    <t>F6365028</t>
  </si>
  <si>
    <t>F6323779</t>
  </si>
  <si>
    <t>F6068573</t>
  </si>
  <si>
    <t>F6001513</t>
  </si>
  <si>
    <t>F4308589</t>
  </si>
  <si>
    <t>F3189928</t>
  </si>
  <si>
    <t>F2834753</t>
  </si>
  <si>
    <t>F1807786</t>
  </si>
  <si>
    <t>F4352715</t>
  </si>
  <si>
    <t>F1564589</t>
  </si>
  <si>
    <t>F1006689</t>
  </si>
  <si>
    <t>F0440381</t>
  </si>
  <si>
    <t>F0493610</t>
  </si>
  <si>
    <t>F2011097</t>
  </si>
  <si>
    <t>F2184698</t>
  </si>
  <si>
    <t>F2256234</t>
  </si>
  <si>
    <t>F3152748</t>
  </si>
  <si>
    <t>F6263183</t>
  </si>
  <si>
    <t>F3540556</t>
  </si>
  <si>
    <t>F3638878</t>
  </si>
  <si>
    <t>F3801397</t>
  </si>
  <si>
    <t>F4622313</t>
  </si>
  <si>
    <t>F5119854</t>
  </si>
  <si>
    <t>F6065883</t>
  </si>
  <si>
    <t>F6210787</t>
  </si>
  <si>
    <t>F3189106</t>
  </si>
  <si>
    <t>F6858452</t>
  </si>
  <si>
    <t>F6770694</t>
  </si>
  <si>
    <t>F6813198</t>
  </si>
  <si>
    <t>F6881785</t>
  </si>
  <si>
    <t>F7029939</t>
  </si>
  <si>
    <t>F7250877</t>
  </si>
  <si>
    <t>F7251004</t>
  </si>
  <si>
    <t>F7336421</t>
  </si>
  <si>
    <t>F8140369</t>
  </si>
  <si>
    <t>F8501594</t>
  </si>
  <si>
    <t>F8784737</t>
  </si>
  <si>
    <t>F8816357</t>
  </si>
  <si>
    <t>F8944837</t>
  </si>
  <si>
    <t>F9166349</t>
  </si>
  <si>
    <t>F9290818</t>
  </si>
  <si>
    <t>F9539323</t>
  </si>
  <si>
    <t>F1916166</t>
  </si>
  <si>
    <t>F0743186</t>
  </si>
  <si>
    <t>F0743192</t>
  </si>
  <si>
    <t>F0721227</t>
  </si>
  <si>
    <t>F0151238</t>
  </si>
  <si>
    <t>F0429474</t>
  </si>
  <si>
    <t>F2076929</t>
  </si>
  <si>
    <t>F2191655</t>
  </si>
  <si>
    <t>F2383619</t>
  </si>
  <si>
    <t>F1942759</t>
  </si>
  <si>
    <t>F3924499</t>
  </si>
  <si>
    <t>F3162184</t>
  </si>
  <si>
    <t>F3165795</t>
  </si>
  <si>
    <t>F2487079</t>
  </si>
  <si>
    <t>F3206811</t>
  </si>
  <si>
    <t>F3303553</t>
  </si>
  <si>
    <t>F3862587</t>
  </si>
  <si>
    <t>F3908509</t>
  </si>
  <si>
    <t>F3152271</t>
  </si>
  <si>
    <t>F6341342</t>
  </si>
  <si>
    <t>F6240284</t>
  </si>
  <si>
    <t>F6259684</t>
  </si>
  <si>
    <t>F6365079</t>
  </si>
  <si>
    <t>F6700641</t>
  </si>
  <si>
    <t>F6765787</t>
  </si>
  <si>
    <t>F6769585</t>
  </si>
  <si>
    <t>F6770830</t>
  </si>
  <si>
    <t>F6770620</t>
  </si>
  <si>
    <t>F7027915</t>
  </si>
  <si>
    <t>F7251837</t>
  </si>
  <si>
    <t>F7342173</t>
  </si>
  <si>
    <t>F8441488</t>
  </si>
  <si>
    <t>F9206632</t>
  </si>
  <si>
    <t>F9773699</t>
  </si>
  <si>
    <t>F1998537</t>
  </si>
  <si>
    <t>F8788653</t>
  </si>
  <si>
    <t>F1916131</t>
  </si>
  <si>
    <t>F1692932</t>
  </si>
  <si>
    <t>F0738786</t>
  </si>
  <si>
    <t>F0736202</t>
  </si>
  <si>
    <t>F0720851</t>
  </si>
  <si>
    <t>F1843133</t>
  </si>
  <si>
    <t>F9290574</t>
  </si>
  <si>
    <t>F8509766</t>
  </si>
  <si>
    <t>F8541139</t>
  </si>
  <si>
    <t>F8718076</t>
  </si>
  <si>
    <t>F9983398</t>
  </si>
  <si>
    <t>F9440817</t>
  </si>
  <si>
    <t>F3830393</t>
  </si>
  <si>
    <t>F7288336</t>
  </si>
  <si>
    <t>F3191434</t>
  </si>
  <si>
    <t>F3162381</t>
  </si>
  <si>
    <t>F3155279</t>
  </si>
  <si>
    <t>F7449239</t>
  </si>
  <si>
    <t>F6750778</t>
  </si>
  <si>
    <t>F7041639</t>
  </si>
  <si>
    <t>F6770318</t>
  </si>
  <si>
    <t>F6762779</t>
  </si>
  <si>
    <t>F6331652</t>
  </si>
  <si>
    <t>F6259689</t>
  </si>
  <si>
    <t>F6173038</t>
  </si>
  <si>
    <t>F6073141</t>
  </si>
  <si>
    <t>F6073871</t>
  </si>
  <si>
    <t>F5955124</t>
  </si>
  <si>
    <t>F4578985</t>
  </si>
  <si>
    <t>F4189930</t>
  </si>
  <si>
    <t>F3983759</t>
  </si>
  <si>
    <t>F3899473</t>
  </si>
  <si>
    <t>F2706829</t>
  </si>
  <si>
    <t>F2965470</t>
  </si>
  <si>
    <t>F9198249</t>
  </si>
  <si>
    <t>F2123616</t>
  </si>
  <si>
    <t>F1908627</t>
  </si>
  <si>
    <t>F0742855</t>
  </si>
  <si>
    <t>F0738629</t>
  </si>
  <si>
    <t>F0720758</t>
  </si>
  <si>
    <t>F0440658</t>
  </si>
  <si>
    <t>F3800523</t>
  </si>
  <si>
    <t>F3166541</t>
  </si>
  <si>
    <t>F3103498</t>
  </si>
  <si>
    <t>F2971713</t>
  </si>
  <si>
    <t>F2861869</t>
  </si>
  <si>
    <t>F2691539</t>
  </si>
  <si>
    <t>F2753974</t>
  </si>
  <si>
    <t>F6035987</t>
  </si>
  <si>
    <t>F2419089</t>
  </si>
  <si>
    <t>F2190354</t>
  </si>
  <si>
    <t>F2190302</t>
  </si>
  <si>
    <t>F5078583</t>
  </si>
  <si>
    <t>F7027914</t>
  </si>
  <si>
    <t>F6073170</t>
  </si>
  <si>
    <t>F6767645</t>
  </si>
  <si>
    <t>F1713018</t>
  </si>
  <si>
    <t>F8186655</t>
  </si>
  <si>
    <t>F8544797</t>
  </si>
  <si>
    <t>F8599484</t>
  </si>
  <si>
    <t>F8712612</t>
  </si>
  <si>
    <t>F9159502</t>
  </si>
  <si>
    <t>F9174951</t>
  </si>
  <si>
    <t>F9212101</t>
  </si>
  <si>
    <t>F9342603</t>
  </si>
  <si>
    <t>F9470846</t>
  </si>
  <si>
    <t>F9785899</t>
  </si>
  <si>
    <t>F2164937</t>
  </si>
  <si>
    <t>F6867065</t>
  </si>
  <si>
    <t>F1694177</t>
  </si>
  <si>
    <t>F1188239</t>
  </si>
  <si>
    <t>F0196299</t>
  </si>
  <si>
    <t>F0171998</t>
  </si>
  <si>
    <t>F1557445</t>
  </si>
  <si>
    <t>F4535267</t>
  </si>
  <si>
    <t>F4713179</t>
  </si>
  <si>
    <t>F4634419</t>
  </si>
  <si>
    <t>F4619086</t>
  </si>
  <si>
    <t>F2804505</t>
  </si>
  <si>
    <t>F3548940</t>
  </si>
  <si>
    <t>F3134844</t>
  </si>
  <si>
    <t>F6293831</t>
  </si>
  <si>
    <t>F2707848</t>
  </si>
  <si>
    <t>F2267248</t>
  </si>
  <si>
    <t>F2054439</t>
  </si>
  <si>
    <t>F6002693</t>
  </si>
  <si>
    <t>F8365928</t>
  </si>
  <si>
    <t>F6520155</t>
  </si>
  <si>
    <t>F6875046</t>
  </si>
  <si>
    <t>F8365836</t>
  </si>
  <si>
    <t>F8412525</t>
  </si>
  <si>
    <t>F8646738</t>
  </si>
  <si>
    <t>F8711450</t>
  </si>
  <si>
    <t>F8783868</t>
  </si>
  <si>
    <t>F9154342</t>
  </si>
  <si>
    <t>F9206621</t>
  </si>
  <si>
    <t>F9206754</t>
  </si>
  <si>
    <t>F9290385</t>
  </si>
  <si>
    <t>F9458110</t>
  </si>
  <si>
    <t>F9839359</t>
  </si>
  <si>
    <t>F2027947</t>
  </si>
  <si>
    <t>F1195737</t>
  </si>
  <si>
    <t>F1417430</t>
  </si>
  <si>
    <t>F0722657</t>
  </si>
  <si>
    <t>F0493227</t>
  </si>
  <si>
    <t>F0427551</t>
  </si>
  <si>
    <t>F0427183</t>
  </si>
  <si>
    <t>F0736078</t>
  </si>
  <si>
    <t>F4685348</t>
  </si>
  <si>
    <t>F4624837</t>
  </si>
  <si>
    <t>F3982276</t>
  </si>
  <si>
    <t>F3190222</t>
  </si>
  <si>
    <t>F3521761</t>
  </si>
  <si>
    <t>F3279558</t>
  </si>
  <si>
    <t>F5379985</t>
  </si>
  <si>
    <t>F2796765</t>
  </si>
  <si>
    <t>F2150899</t>
  </si>
  <si>
    <t>F2063739</t>
  </si>
  <si>
    <t>F5085849</t>
  </si>
  <si>
    <t>F6323879</t>
  </si>
  <si>
    <t>F5720579</t>
  </si>
  <si>
    <t>F6240245</t>
  </si>
  <si>
    <t>F1833291</t>
  </si>
  <si>
    <t>F6793999</t>
  </si>
  <si>
    <t>F6834550</t>
  </si>
  <si>
    <t>F6981859</t>
  </si>
  <si>
    <t>F7120423</t>
  </si>
  <si>
    <t>F8175248</t>
  </si>
  <si>
    <t>F8365909</t>
  </si>
  <si>
    <t>F9132223</t>
  </si>
  <si>
    <t>F9329378</t>
  </si>
  <si>
    <t>F9434901</t>
  </si>
  <si>
    <t>F9458142</t>
  </si>
  <si>
    <t>F1998279</t>
  </si>
  <si>
    <t>F7509946</t>
  </si>
  <si>
    <t>F1742586</t>
  </si>
  <si>
    <t>F0756518</t>
  </si>
  <si>
    <t>F0721123</t>
  </si>
  <si>
    <t>F0443044</t>
  </si>
  <si>
    <t>F0428051</t>
  </si>
  <si>
    <t>F0254097</t>
  </si>
  <si>
    <t>F1195784</t>
  </si>
  <si>
    <t>F0134229</t>
  </si>
  <si>
    <t>F6003877</t>
  </si>
  <si>
    <t>F5698598</t>
  </si>
  <si>
    <t>F4438699</t>
  </si>
  <si>
    <t>F3549151</t>
  </si>
  <si>
    <t>F1690537</t>
  </si>
  <si>
    <t>F0267513</t>
  </si>
  <si>
    <t>F0742934</t>
  </si>
  <si>
    <t>F1211919</t>
  </si>
  <si>
    <t>F6323625</t>
  </si>
  <si>
    <t>F1916425</t>
  </si>
  <si>
    <t>F6167019</t>
  </si>
  <si>
    <t>F6804981</t>
  </si>
  <si>
    <t>F6357626</t>
  </si>
  <si>
    <t>F6362351</t>
  </si>
  <si>
    <t>F6624979</t>
  </si>
  <si>
    <t>F6771197</t>
  </si>
  <si>
    <t>F3483989</t>
  </si>
  <si>
    <t>F8203379</t>
  </si>
  <si>
    <t>F8502232</t>
  </si>
  <si>
    <t>F9204959</t>
  </si>
  <si>
    <t>F9206612</t>
  </si>
  <si>
    <t>F9417188</t>
  </si>
  <si>
    <t>F9833139</t>
  </si>
  <si>
    <t>F9913614</t>
  </si>
  <si>
    <t>F2104387</t>
  </si>
  <si>
    <t>F4685839</t>
  </si>
  <si>
    <t>F8395732</t>
  </si>
  <si>
    <t>F4074719</t>
  </si>
  <si>
    <t>F9155181</t>
  </si>
  <si>
    <t>F8712416</t>
  </si>
  <si>
    <t>F7336339</t>
  </si>
  <si>
    <t>F6065862</t>
  </si>
  <si>
    <t>F4578979</t>
  </si>
  <si>
    <t>F3799239</t>
  </si>
  <si>
    <t>F0431857</t>
  </si>
  <si>
    <t>F3517648</t>
  </si>
  <si>
    <t>F2788468</t>
  </si>
  <si>
    <t>F2331718</t>
  </si>
  <si>
    <t>F2259093</t>
  </si>
  <si>
    <t>F1926127</t>
  </si>
  <si>
    <t>F0743076</t>
  </si>
  <si>
    <t>F0737256</t>
  </si>
  <si>
    <t>F0429776</t>
  </si>
  <si>
    <t>F9456853</t>
  </si>
  <si>
    <t>F8028348</t>
  </si>
  <si>
    <t>F3528949</t>
  </si>
  <si>
    <t>F2551072</t>
  </si>
  <si>
    <t>F3165954</t>
  </si>
  <si>
    <t>F3188437</t>
  </si>
  <si>
    <t>F3189083</t>
  </si>
  <si>
    <t>F3190292</t>
  </si>
  <si>
    <t>F3865695</t>
  </si>
  <si>
    <t>F0427330</t>
  </si>
  <si>
    <t>F6088388</t>
  </si>
  <si>
    <t>F6322498</t>
  </si>
  <si>
    <t>F7251818</t>
  </si>
  <si>
    <t>F7507148</t>
  </si>
  <si>
    <t>F8712552</t>
  </si>
  <si>
    <t>F9263257</t>
  </si>
  <si>
    <t>F2440708</t>
  </si>
  <si>
    <t>F0170326</t>
  </si>
  <si>
    <t>F9329571</t>
  </si>
  <si>
    <t>F6336946</t>
  </si>
  <si>
    <t>F9290842</t>
  </si>
  <si>
    <t>F8711974</t>
  </si>
  <si>
    <t>F2105089</t>
  </si>
  <si>
    <t>F7204454</t>
  </si>
  <si>
    <t>F7035779</t>
  </si>
  <si>
    <t>F1693743</t>
  </si>
  <si>
    <t>F6178742</t>
  </si>
  <si>
    <t>F2127077</t>
  </si>
  <si>
    <t>F6071791</t>
  </si>
  <si>
    <t>F4560848</t>
  </si>
  <si>
    <t>F3799925</t>
  </si>
  <si>
    <t>F3158207</t>
  </si>
  <si>
    <t>F3117869</t>
  </si>
  <si>
    <t>F6173728</t>
  </si>
  <si>
    <t>F6173019</t>
  </si>
  <si>
    <t>F0169703</t>
  </si>
  <si>
    <t>F4330466</t>
  </si>
  <si>
    <t>F6767394</t>
  </si>
  <si>
    <t>F6631998</t>
  </si>
  <si>
    <t>F6397319</t>
  </si>
  <si>
    <t>F6322949</t>
  </si>
  <si>
    <t>F6323275</t>
  </si>
  <si>
    <t>F6322441</t>
  </si>
  <si>
    <t>F6298468</t>
  </si>
  <si>
    <t>F6263645</t>
  </si>
  <si>
    <t>F6211003</t>
  </si>
  <si>
    <t>F4122999</t>
  </si>
  <si>
    <t>F4622189</t>
  </si>
  <si>
    <t>F6844218</t>
  </si>
  <si>
    <t>F4624825</t>
  </si>
  <si>
    <t>F4681561</t>
  </si>
  <si>
    <t>F5038009</t>
  </si>
  <si>
    <t>F5155790</t>
  </si>
  <si>
    <t>F6131297</t>
  </si>
  <si>
    <t>F5870981</t>
  </si>
  <si>
    <t>F5955209</t>
  </si>
  <si>
    <t>F6020144</t>
  </si>
  <si>
    <t>F6066394</t>
  </si>
  <si>
    <t>F6078092</t>
  </si>
  <si>
    <t>F6795371</t>
  </si>
  <si>
    <t>F8441886</t>
  </si>
  <si>
    <t>F6999389</t>
  </si>
  <si>
    <t>F8506812</t>
  </si>
  <si>
    <t>F9556363</t>
  </si>
  <si>
    <t>F9518897</t>
  </si>
  <si>
    <t>F9440531</t>
  </si>
  <si>
    <t>F9328963</t>
  </si>
  <si>
    <t>F9290476</t>
  </si>
  <si>
    <t>F9275756</t>
  </si>
  <si>
    <t>F9174609</t>
  </si>
  <si>
    <t>F8785226</t>
  </si>
  <si>
    <t>F8711446</t>
  </si>
  <si>
    <t>F3869751</t>
  </si>
  <si>
    <t>F8600737</t>
  </si>
  <si>
    <t>F7120286</t>
  </si>
  <si>
    <t>F9842317</t>
  </si>
  <si>
    <t>F8427395</t>
  </si>
  <si>
    <t>F8369749</t>
  </si>
  <si>
    <t>F8201901</t>
  </si>
  <si>
    <t>F8170479</t>
  </si>
  <si>
    <t>F8170329</t>
  </si>
  <si>
    <t>F8029270</t>
  </si>
  <si>
    <t>F8028446</t>
  </si>
  <si>
    <t>F8022753</t>
  </si>
  <si>
    <t>F7319697</t>
  </si>
  <si>
    <t>F7203989</t>
  </si>
  <si>
    <t>F3888588</t>
  </si>
  <si>
    <t>F9290382</t>
  </si>
  <si>
    <t>F3800583</t>
  </si>
  <si>
    <t>F0720531</t>
  </si>
  <si>
    <t>F0743106</t>
  </si>
  <si>
    <t>F0742808</t>
  </si>
  <si>
    <t>F0739585</t>
  </si>
  <si>
    <t>F0724242</t>
  </si>
  <si>
    <t>F0722634</t>
  </si>
  <si>
    <t>F0720303</t>
  </si>
  <si>
    <t>F0720309</t>
  </si>
  <si>
    <t>F0655190</t>
  </si>
  <si>
    <t>F0742786</t>
  </si>
  <si>
    <t>F0493267</t>
  </si>
  <si>
    <t>F0429733</t>
  </si>
  <si>
    <t>F0427666</t>
  </si>
  <si>
    <t>F0379378</t>
  </si>
  <si>
    <t>F0364779</t>
  </si>
  <si>
    <t>F0169434</t>
  </si>
  <si>
    <t>F0742787</t>
  </si>
  <si>
    <t>F3799078</t>
  </si>
  <si>
    <t>F0815899</t>
  </si>
  <si>
    <t>F2804304</t>
  </si>
  <si>
    <t>F1725733</t>
  </si>
  <si>
    <t>F3548859</t>
  </si>
  <si>
    <t>F3514479</t>
  </si>
  <si>
    <t>F3312793</t>
  </si>
  <si>
    <t>F3190206</t>
  </si>
  <si>
    <t>F3165441</t>
  </si>
  <si>
    <t>F2844075</t>
  </si>
  <si>
    <t>F3295825</t>
  </si>
  <si>
    <t>F2415754</t>
  </si>
  <si>
    <t>F2256911</t>
  </si>
  <si>
    <t>F2105094</t>
  </si>
  <si>
    <t>F2105076</t>
  </si>
  <si>
    <t>F1878365</t>
  </si>
  <si>
    <t>F2027895</t>
  </si>
  <si>
    <t>F2018173</t>
  </si>
  <si>
    <t>F2275699</t>
  </si>
  <si>
    <t>F1921104</t>
  </si>
  <si>
    <t>F2202376</t>
  </si>
  <si>
    <t>F1453819</t>
  </si>
  <si>
    <t>F1806294</t>
  </si>
  <si>
    <t>F1944199</t>
  </si>
  <si>
    <t>F4281055</t>
  </si>
  <si>
    <t>F3582241</t>
  </si>
  <si>
    <t>F3859098</t>
  </si>
  <si>
    <t>F4481077</t>
  </si>
  <si>
    <t>F4624874</t>
  </si>
  <si>
    <t>F0036459</t>
  </si>
  <si>
    <t>F0722371</t>
  </si>
  <si>
    <t>F6066048</t>
  </si>
  <si>
    <t>F6069117</t>
  </si>
  <si>
    <t>F6173361</t>
  </si>
  <si>
    <t>F6173979</t>
  </si>
  <si>
    <t>F6805329</t>
  </si>
  <si>
    <t>F8703399</t>
  </si>
  <si>
    <t>F8907643</t>
  </si>
  <si>
    <t>F9174682</t>
  </si>
  <si>
    <t>F5080122</t>
  </si>
  <si>
    <t>F9329636</t>
  </si>
  <si>
    <t>F4633436</t>
  </si>
  <si>
    <t>F4980725</t>
  </si>
  <si>
    <t>F4685341</t>
  </si>
  <si>
    <t>F6207506</t>
  </si>
  <si>
    <t>F5011291</t>
  </si>
  <si>
    <t>F6000659</t>
  </si>
  <si>
    <t>F6120449</t>
  </si>
  <si>
    <t>F6616657</t>
  </si>
  <si>
    <t>F6770716</t>
  </si>
  <si>
    <t>F6809696</t>
  </si>
  <si>
    <t>F8527963</t>
  </si>
  <si>
    <t>F9193867</t>
  </si>
  <si>
    <t>F9204061</t>
  </si>
  <si>
    <t>F9562910</t>
  </si>
  <si>
    <t>F2858919</t>
  </si>
  <si>
    <t>F4145779</t>
  </si>
  <si>
    <t>F7468939</t>
  </si>
  <si>
    <t>F2258957</t>
  </si>
  <si>
    <t>F1690433</t>
  </si>
  <si>
    <t>F0655262</t>
  </si>
  <si>
    <t>F0493251</t>
  </si>
  <si>
    <t>F3775719</t>
  </si>
  <si>
    <t>F3799159</t>
  </si>
  <si>
    <t>F5120877</t>
  </si>
  <si>
    <t>F6073147</t>
  </si>
  <si>
    <t>F6210811</t>
  </si>
  <si>
    <t>F6291733</t>
  </si>
  <si>
    <t>F8028545</t>
  </si>
  <si>
    <t>F6806094</t>
  </si>
  <si>
    <t>F3312363</t>
  </si>
  <si>
    <t>F8368520</t>
  </si>
  <si>
    <t>F8527698</t>
  </si>
  <si>
    <t>F8599481</t>
  </si>
  <si>
    <t>F8944713</t>
  </si>
  <si>
    <t>F9457799</t>
  </si>
  <si>
    <t>F9997139</t>
  </si>
  <si>
    <t>F3660003</t>
  </si>
  <si>
    <t>F3266526</t>
  </si>
  <si>
    <t>F3280648</t>
  </si>
  <si>
    <t>F2964871</t>
  </si>
  <si>
    <t>F2256991</t>
  </si>
  <si>
    <t>F0751484</t>
  </si>
  <si>
    <t>F3254919</t>
  </si>
  <si>
    <t>F3125165</t>
  </si>
  <si>
    <t>F9457867</t>
  </si>
  <si>
    <t>F4681111</t>
  </si>
  <si>
    <t>F6001620</t>
  </si>
  <si>
    <t>F6066071</t>
  </si>
  <si>
    <t>F9950399</t>
  </si>
  <si>
    <t>F8527749</t>
  </si>
  <si>
    <t>F9094781</t>
  </si>
  <si>
    <t>F8907658</t>
  </si>
  <si>
    <t>F8719822</t>
  </si>
  <si>
    <t>F8028329</t>
  </si>
  <si>
    <t>F6769939</t>
  </si>
  <si>
    <t>F6323249</t>
  </si>
  <si>
    <t>F3235049</t>
  </si>
  <si>
    <t>F7109380</t>
  </si>
  <si>
    <t>F2384196</t>
  </si>
  <si>
    <t>F0723183</t>
  </si>
  <si>
    <t>F0169123</t>
  </si>
  <si>
    <t>F0090949</t>
  </si>
  <si>
    <t>F0736080</t>
  </si>
  <si>
    <t>F8368185</t>
  </si>
  <si>
    <t>F8029114</t>
  </si>
  <si>
    <t>F2398716</t>
  </si>
  <si>
    <t>F3566066</t>
  </si>
  <si>
    <t>F6797060</t>
  </si>
  <si>
    <t>F6786594</t>
  </si>
  <si>
    <t>F6295588</t>
  </si>
  <si>
    <t>F6072821</t>
  </si>
  <si>
    <t>F7377024</t>
  </si>
  <si>
    <t>F8115926</t>
  </si>
  <si>
    <t>F8607273</t>
  </si>
  <si>
    <t>F6001512</t>
  </si>
  <si>
    <t>F3728531</t>
  </si>
  <si>
    <t>F8116062</t>
  </si>
  <si>
    <t>F3288601</t>
  </si>
  <si>
    <t>F2089225</t>
  </si>
  <si>
    <t>F2191677</t>
  </si>
  <si>
    <t>F5113458</t>
  </si>
  <si>
    <t>F9831299</t>
  </si>
  <si>
    <t>F8711958</t>
  </si>
  <si>
    <t>F8616332</t>
  </si>
  <si>
    <t>F8598119</t>
  </si>
  <si>
    <t>F8135148</t>
  </si>
  <si>
    <t>F7105938</t>
  </si>
  <si>
    <t>F6336929</t>
  </si>
  <si>
    <t>F6325326</t>
  </si>
  <si>
    <t>F6002487</t>
  </si>
  <si>
    <t>F6207676</t>
  </si>
  <si>
    <t>F4619874</t>
  </si>
  <si>
    <t>F3979818</t>
  </si>
  <si>
    <t>F3606022</t>
  </si>
  <si>
    <t>F0751571</t>
  </si>
  <si>
    <t>F3998979</t>
  </si>
  <si>
    <t>F7120682</t>
  </si>
  <si>
    <t>F6355875</t>
  </si>
  <si>
    <t>F6789206</t>
  </si>
  <si>
    <t>F6806959</t>
  </si>
  <si>
    <t>F6860013</t>
  </si>
  <si>
    <t>F9333199</t>
  </si>
  <si>
    <t>F7006281</t>
  </si>
  <si>
    <t>F8501938</t>
  </si>
  <si>
    <t>F8028541</t>
  </si>
  <si>
    <t>F8031219</t>
  </si>
  <si>
    <t>F9290703</t>
  </si>
  <si>
    <t>F9307086</t>
  </si>
  <si>
    <t>F4688235</t>
  </si>
  <si>
    <t>F9342820</t>
  </si>
  <si>
    <t>F9329678</t>
  </si>
  <si>
    <t>F6068489</t>
  </si>
  <si>
    <t>F1916183</t>
  </si>
  <si>
    <t>F4619053</t>
  </si>
  <si>
    <t>F0743160</t>
  </si>
  <si>
    <t>F2788633</t>
  </si>
  <si>
    <t>F0721011</t>
  </si>
  <si>
    <t>F0427507</t>
  </si>
  <si>
    <t>F0994719</t>
  </si>
  <si>
    <t>F2061271</t>
  </si>
  <si>
    <t>F2332026</t>
  </si>
  <si>
    <t>F2630667</t>
  </si>
  <si>
    <t>F2710521</t>
  </si>
  <si>
    <t>F8783572</t>
  </si>
  <si>
    <t>F7002548</t>
  </si>
  <si>
    <t>F7074418</t>
  </si>
  <si>
    <t>F8020761</t>
  </si>
  <si>
    <t>F8366135</t>
  </si>
  <si>
    <t>F8368338</t>
  </si>
  <si>
    <t>F8441563</t>
  </si>
  <si>
    <t>F8528286</t>
  </si>
  <si>
    <t>F9471177</t>
  </si>
  <si>
    <t>F8823717</t>
  </si>
  <si>
    <t>F8935672</t>
  </si>
  <si>
    <t>F9170148</t>
  </si>
  <si>
    <t>F9175056</t>
  </si>
  <si>
    <t>F9329728</t>
  </si>
  <si>
    <t>F6805355</t>
  </si>
  <si>
    <t>F9550478</t>
  </si>
  <si>
    <t>F9843133</t>
  </si>
  <si>
    <t>F6879368</t>
  </si>
  <si>
    <t>F6827985</t>
  </si>
  <si>
    <t>F6800295</t>
  </si>
  <si>
    <t>F2549993</t>
  </si>
  <si>
    <t>F6771806</t>
  </si>
  <si>
    <t>F0427859</t>
  </si>
  <si>
    <t>F0512719</t>
  </si>
  <si>
    <t>F0733335</t>
  </si>
  <si>
    <t>F1850599</t>
  </si>
  <si>
    <t>F0743482</t>
  </si>
  <si>
    <t>F2788568</t>
  </si>
  <si>
    <t>F4622845</t>
  </si>
  <si>
    <t>F6323072</t>
  </si>
  <si>
    <t>F6325344</t>
  </si>
  <si>
    <t>F6324529</t>
  </si>
  <si>
    <t>F6520037</t>
  </si>
  <si>
    <t>F6563402</t>
  </si>
  <si>
    <t>F6874614</t>
  </si>
  <si>
    <t>F6014836</t>
  </si>
  <si>
    <t>F6052431</t>
  </si>
  <si>
    <t>F6001612</t>
  </si>
  <si>
    <t>F6324059</t>
  </si>
  <si>
    <t>F6771240</t>
  </si>
  <si>
    <t>F6769612</t>
  </si>
  <si>
    <t>F6792729</t>
  </si>
  <si>
    <t>F9262790</t>
  </si>
  <si>
    <t>F7021276</t>
  </si>
  <si>
    <t>F7120371</t>
  </si>
  <si>
    <t>F7339487</t>
  </si>
  <si>
    <t>F7340212</t>
  </si>
  <si>
    <t>F8351151</t>
  </si>
  <si>
    <t>F9562978</t>
  </si>
  <si>
    <t>F8712569</t>
  </si>
  <si>
    <t>F4921279</t>
  </si>
  <si>
    <t>F5584919</t>
  </si>
  <si>
    <t>F9513809</t>
  </si>
  <si>
    <t>F4715669</t>
  </si>
  <si>
    <t>F1883544</t>
  </si>
  <si>
    <t>F3878071</t>
  </si>
  <si>
    <t>F0427250</t>
  </si>
  <si>
    <t>F0723467</t>
  </si>
  <si>
    <t>F1459679</t>
  </si>
  <si>
    <t>F1712993</t>
  </si>
  <si>
    <t>F1685309</t>
  </si>
  <si>
    <t>F2018154</t>
  </si>
  <si>
    <t>F2195457</t>
  </si>
  <si>
    <t>F2195456</t>
  </si>
  <si>
    <t>F2255939</t>
  </si>
  <si>
    <t>F2974978</t>
  </si>
  <si>
    <t>F3152539</t>
  </si>
  <si>
    <t>F3525173</t>
  </si>
  <si>
    <t>F3800505</t>
  </si>
  <si>
    <t>F8594611</t>
  </si>
  <si>
    <t>F6841134</t>
  </si>
  <si>
    <t>F7029136</t>
  </si>
  <si>
    <t>F7336333</t>
  </si>
  <si>
    <t>F7400949</t>
  </si>
  <si>
    <t>F8351132</t>
  </si>
  <si>
    <t>F8509488</t>
  </si>
  <si>
    <t>F8528175</t>
  </si>
  <si>
    <t>F9539515</t>
  </si>
  <si>
    <t>F8626854</t>
  </si>
  <si>
    <t>F8687155</t>
  </si>
  <si>
    <t>F8944898</t>
  </si>
  <si>
    <t>F8972579</t>
  </si>
  <si>
    <t>F9093868</t>
  </si>
  <si>
    <t>F9135861</t>
  </si>
  <si>
    <t>F9419689</t>
  </si>
  <si>
    <t>F6323054</t>
  </si>
  <si>
    <t>F9823896</t>
  </si>
  <si>
    <t>F6793770</t>
  </si>
  <si>
    <t>F9083278</t>
  </si>
  <si>
    <t>F6264464</t>
  </si>
  <si>
    <t>F2846297</t>
  </si>
  <si>
    <t>F6211575</t>
  </si>
  <si>
    <t>F0435948</t>
  </si>
  <si>
    <t>F0722629</t>
  </si>
  <si>
    <t>F1690632</t>
  </si>
  <si>
    <t>F2012439</t>
  </si>
  <si>
    <t>F2456776</t>
  </si>
  <si>
    <t>F2456738</t>
  </si>
  <si>
    <t>F3154897</t>
  </si>
  <si>
    <t>F3276244</t>
  </si>
  <si>
    <t>F3800841</t>
  </si>
  <si>
    <t>F3908627</t>
  </si>
  <si>
    <t>F4324606</t>
  </si>
  <si>
    <t>F4507054</t>
  </si>
  <si>
    <t>F4552418</t>
  </si>
  <si>
    <t>F6066439</t>
  </si>
  <si>
    <t>F7202534</t>
  </si>
  <si>
    <t>F6001811</t>
  </si>
  <si>
    <t>F6173054</t>
  </si>
  <si>
    <t>F6179047</t>
  </si>
  <si>
    <t>F6264336</t>
  </si>
  <si>
    <t>F6771556</t>
  </si>
  <si>
    <t>F6809586</t>
  </si>
  <si>
    <t>F9213944</t>
  </si>
  <si>
    <t>F7250569</t>
  </si>
  <si>
    <t>F8366475</t>
  </si>
  <si>
    <t>F8620340</t>
  </si>
  <si>
    <t>F8711776</t>
  </si>
  <si>
    <t>F8783704</t>
  </si>
  <si>
    <t>F8784727</t>
  </si>
  <si>
    <t>F9032213</t>
  </si>
  <si>
    <t>F9188807</t>
  </si>
  <si>
    <t>F3227819</t>
  </si>
  <si>
    <t>F3243599</t>
  </si>
  <si>
    <t>F2788777</t>
  </si>
  <si>
    <t>F3207014</t>
  </si>
  <si>
    <t>F0743230</t>
  </si>
  <si>
    <t>F0025739</t>
  </si>
  <si>
    <t>F3161388</t>
  </si>
  <si>
    <t>F0442947</t>
  </si>
  <si>
    <t>F0557059</t>
  </si>
  <si>
    <t>F0742402</t>
  </si>
  <si>
    <t>F0169448</t>
  </si>
  <si>
    <t>F1146891</t>
  </si>
  <si>
    <t>F1916269</t>
  </si>
  <si>
    <t>F2064474</t>
  </si>
  <si>
    <t>F2065609</t>
  </si>
  <si>
    <t>F2140698</t>
  </si>
  <si>
    <t>F2897476</t>
  </si>
  <si>
    <t>F2970948</t>
  </si>
  <si>
    <t>F1692927</t>
  </si>
  <si>
    <t>F8323035</t>
  </si>
  <si>
    <t>F9154997</t>
  </si>
  <si>
    <t>F9132324</t>
  </si>
  <si>
    <t>F8502317</t>
  </si>
  <si>
    <t>F2986149</t>
  </si>
  <si>
    <t>F8020702</t>
  </si>
  <si>
    <t>F7251853</t>
  </si>
  <si>
    <t>F6862873</t>
  </si>
  <si>
    <t>F3154648</t>
  </si>
  <si>
    <t>F9972539</t>
  </si>
  <si>
    <t>3602-8825</t>
  </si>
  <si>
    <t>99680-4042</t>
  </si>
  <si>
    <t>97464-9499</t>
  </si>
  <si>
    <t>99661-1435</t>
  </si>
  <si>
    <t>3602-8821</t>
  </si>
  <si>
    <t>99104-9725</t>
  </si>
  <si>
    <t>3323-7741</t>
  </si>
  <si>
    <t>98101-9711</t>
  </si>
  <si>
    <t>3323-7725</t>
  </si>
  <si>
    <t>98112-7292</t>
  </si>
  <si>
    <t>99227-8948</t>
  </si>
  <si>
    <t>99767-6142</t>
  </si>
  <si>
    <t>2102-7657</t>
  </si>
  <si>
    <t>99111-0966</t>
  </si>
  <si>
    <t>4009-5747</t>
  </si>
  <si>
    <t>3260-1730</t>
  </si>
  <si>
    <t>99131-5416</t>
  </si>
  <si>
    <t>3234-3592</t>
  </si>
  <si>
    <t>99141-7965</t>
  </si>
  <si>
    <t>3671-7427</t>
  </si>
  <si>
    <t>99959-4113</t>
  </si>
  <si>
    <t>3671-7403</t>
  </si>
  <si>
    <t>3260-1743</t>
  </si>
  <si>
    <t>99141-6907</t>
  </si>
  <si>
    <t>3234-3589</t>
  </si>
  <si>
    <t>3234-3582</t>
  </si>
  <si>
    <t>3260-1747</t>
  </si>
  <si>
    <t>98162-2443</t>
  </si>
  <si>
    <t>3233-7583</t>
  </si>
  <si>
    <t>99105-4902</t>
  </si>
  <si>
    <t>99764-8325</t>
  </si>
  <si>
    <t>99691-9374</t>
  </si>
  <si>
    <t>99242-1915</t>
  </si>
  <si>
    <t>99963-1923</t>
  </si>
  <si>
    <t>3234-3586</t>
  </si>
  <si>
    <t>99197-4759</t>
  </si>
  <si>
    <t>98437-2159</t>
  </si>
  <si>
    <t>3260-1734</t>
  </si>
  <si>
    <t>99125-4189</t>
  </si>
  <si>
    <t>99141-6745</t>
  </si>
  <si>
    <t>3219-2270</t>
  </si>
  <si>
    <t>3219-2206</t>
  </si>
  <si>
    <t>99951-2787</t>
  </si>
  <si>
    <t>99874-0979</t>
  </si>
  <si>
    <t>3219-2221</t>
  </si>
  <si>
    <t>98872-1361</t>
  </si>
  <si>
    <t>99611-1725</t>
  </si>
  <si>
    <t>3043-9077</t>
  </si>
  <si>
    <t>3043-9057</t>
  </si>
  <si>
    <t>3043-9044</t>
  </si>
  <si>
    <t>98197-4641</t>
  </si>
  <si>
    <t>3043-9067</t>
  </si>
  <si>
    <t>99779-3626</t>
  </si>
  <si>
    <t>3043-9084</t>
  </si>
  <si>
    <t>99738-5564</t>
  </si>
  <si>
    <t>3043-9072</t>
  </si>
  <si>
    <t>98175-5279</t>
  </si>
  <si>
    <t>99779-3289</t>
  </si>
  <si>
    <t>3043-9083</t>
  </si>
  <si>
    <t>3043-9054</t>
  </si>
  <si>
    <t>98117-1930</t>
  </si>
  <si>
    <t>3043-9099</t>
  </si>
  <si>
    <t>99606-9969</t>
  </si>
  <si>
    <t>99602-6263</t>
  </si>
  <si>
    <t>3341-1050</t>
  </si>
  <si>
    <t>99232-4186</t>
  </si>
  <si>
    <t>3219-2595</t>
  </si>
  <si>
    <t>99703-5705</t>
  </si>
  <si>
    <t>3219-2502</t>
  </si>
  <si>
    <t>98864-7686</t>
  </si>
  <si>
    <t>3219-2582</t>
  </si>
  <si>
    <t>99152-1365</t>
  </si>
  <si>
    <t>3219-2523</t>
  </si>
  <si>
    <t>3219-2518</t>
  </si>
  <si>
    <t>98822-1330</t>
  </si>
  <si>
    <t>98849-0692</t>
  </si>
  <si>
    <t>3219-2538</t>
  </si>
  <si>
    <t>3219-2560</t>
  </si>
  <si>
    <t>3219-2574</t>
  </si>
  <si>
    <t>99183-6700</t>
  </si>
  <si>
    <t>98857-4079</t>
  </si>
  <si>
    <t>3219-2584</t>
  </si>
  <si>
    <t>99125-7880</t>
  </si>
  <si>
    <t>98857-4080</t>
  </si>
  <si>
    <t>3219-2524</t>
  </si>
  <si>
    <t>98424-9928</t>
  </si>
  <si>
    <t>98808-0330</t>
  </si>
  <si>
    <t>3221-1101</t>
  </si>
  <si>
    <t>3221-1758</t>
  </si>
  <si>
    <t>3205-3007</t>
  </si>
  <si>
    <t>98679-0356</t>
  </si>
  <si>
    <t>98863-5513</t>
  </si>
  <si>
    <t>3295-3013</t>
  </si>
  <si>
    <t>3205-3212</t>
  </si>
  <si>
    <t>3205-3125</t>
  </si>
  <si>
    <t>3211-0315</t>
  </si>
  <si>
    <t>98128-9780</t>
  </si>
  <si>
    <t>99167-4854</t>
  </si>
  <si>
    <t>3211-0305</t>
  </si>
  <si>
    <t>98120-9601</t>
  </si>
  <si>
    <t>99181-1831</t>
  </si>
  <si>
    <t>3211-0306</t>
  </si>
  <si>
    <t>99112-7192</t>
  </si>
  <si>
    <t>99945-9664</t>
  </si>
  <si>
    <t>99954-0880</t>
  </si>
  <si>
    <t>3211-0303</t>
  </si>
  <si>
    <t>99141-6275</t>
  </si>
  <si>
    <t>3211-0313</t>
  </si>
  <si>
    <t>3211-0314</t>
  </si>
  <si>
    <t>99151-8455</t>
  </si>
  <si>
    <t>3211-0347</t>
  </si>
  <si>
    <t>99141-6806</t>
  </si>
  <si>
    <t>3211-0325</t>
  </si>
  <si>
    <t>99110-5600</t>
  </si>
  <si>
    <t>99188-6953</t>
  </si>
  <si>
    <t>99954-2701</t>
  </si>
  <si>
    <t>99967-9988</t>
  </si>
  <si>
    <t>99951-4606</t>
  </si>
  <si>
    <t>3241-8418</t>
  </si>
  <si>
    <t>3241-8423</t>
  </si>
  <si>
    <t>98441-0588</t>
  </si>
  <si>
    <t>3241-8411</t>
  </si>
  <si>
    <t>99118-1450</t>
  </si>
  <si>
    <t>3241-8425</t>
  </si>
  <si>
    <t>98441-0745</t>
  </si>
  <si>
    <t>3241-8420</t>
  </si>
  <si>
    <t>99116-4769</t>
  </si>
  <si>
    <t>3241-8426</t>
  </si>
  <si>
    <t>3241-8421</t>
  </si>
  <si>
    <t>99950-0441</t>
  </si>
  <si>
    <t>98426-6008</t>
  </si>
  <si>
    <t>99994-0023</t>
  </si>
  <si>
    <t>99901-0362</t>
  </si>
  <si>
    <t>3241-8410</t>
  </si>
  <si>
    <t>3315-9103</t>
  </si>
  <si>
    <t>98899-0512</t>
  </si>
  <si>
    <t>3315-8673</t>
  </si>
  <si>
    <t>99154-2250</t>
  </si>
  <si>
    <t>98896-8944</t>
  </si>
  <si>
    <t>3315-0442</t>
  </si>
  <si>
    <t>98831-7862</t>
  </si>
  <si>
    <t>3315-0432</t>
  </si>
  <si>
    <t>3233-1235</t>
  </si>
  <si>
    <t>99728-2646</t>
  </si>
  <si>
    <t>98114-2058</t>
  </si>
  <si>
    <t>99656-1821</t>
  </si>
  <si>
    <t>99710-8993</t>
  </si>
  <si>
    <t>99715-2175</t>
  </si>
  <si>
    <t>98116-7826</t>
  </si>
  <si>
    <t>99791-0368</t>
  </si>
  <si>
    <t>99730-0231</t>
  </si>
  <si>
    <t>97402-6611</t>
  </si>
  <si>
    <t>3233-1273</t>
  </si>
  <si>
    <t>3233-1280</t>
  </si>
  <si>
    <t>99102-1057</t>
  </si>
  <si>
    <t>99133-9214</t>
  </si>
  <si>
    <t>99783-5500</t>
  </si>
  <si>
    <t>99721-8327</t>
  </si>
  <si>
    <t>99148-4041</t>
  </si>
  <si>
    <t>3431-2016</t>
  </si>
  <si>
    <t>98858-1277</t>
  </si>
  <si>
    <t>3431-2017</t>
  </si>
  <si>
    <t>98849-7424</t>
  </si>
  <si>
    <t>3431-2340</t>
  </si>
  <si>
    <t>98404-7777</t>
  </si>
  <si>
    <t>98801-0217</t>
  </si>
  <si>
    <t>3431-2339</t>
  </si>
  <si>
    <t>3431-2001</t>
  </si>
  <si>
    <t>99159-9867</t>
  </si>
  <si>
    <t>3621-9300</t>
  </si>
  <si>
    <t>99833-3014</t>
  </si>
  <si>
    <t>98802-1302</t>
  </si>
  <si>
    <t>99672-5088</t>
  </si>
  <si>
    <t>3414-4500</t>
  </si>
  <si>
    <t>99269-8523</t>
  </si>
  <si>
    <t>99972-4083</t>
  </si>
  <si>
    <t>3602-9020</t>
  </si>
  <si>
    <t>3602-9009</t>
  </si>
  <si>
    <t>3602-9000</t>
  </si>
  <si>
    <t>98866-2822</t>
  </si>
  <si>
    <t>3602-9025</t>
  </si>
  <si>
    <t>98196-2921</t>
  </si>
  <si>
    <t>3238-2020</t>
  </si>
  <si>
    <t>99148-2606</t>
  </si>
  <si>
    <t>3211-4770</t>
  </si>
  <si>
    <t>3602-9014</t>
  </si>
  <si>
    <t>99126-1076</t>
  </si>
  <si>
    <t>3722-6803</t>
  </si>
  <si>
    <t>99290-6463</t>
  </si>
  <si>
    <t>3722-6817</t>
  </si>
  <si>
    <t>99292-7734</t>
  </si>
  <si>
    <t>3722-6810</t>
  </si>
  <si>
    <t>99972-9384</t>
  </si>
  <si>
    <t>3722-6801</t>
  </si>
  <si>
    <t>3491-8312</t>
  </si>
  <si>
    <t>99307-5532</t>
  </si>
  <si>
    <t>3491-8301</t>
  </si>
  <si>
    <t>3491-8307</t>
  </si>
  <si>
    <t>98171-1222</t>
  </si>
  <si>
    <t>3491-8308</t>
  </si>
  <si>
    <t>98110-1493</t>
  </si>
  <si>
    <t>3491-8305</t>
  </si>
  <si>
    <t>99265-6993</t>
  </si>
  <si>
    <t>3491-8300</t>
  </si>
  <si>
    <t>99236-3108</t>
  </si>
  <si>
    <t>99205-5490</t>
  </si>
  <si>
    <t>3218-8507</t>
  </si>
  <si>
    <t>98802-1026</t>
  </si>
  <si>
    <t>3194-6900</t>
  </si>
  <si>
    <t>99911-7322</t>
  </si>
  <si>
    <t>98802-1028</t>
  </si>
  <si>
    <t>3215-2110</t>
  </si>
  <si>
    <t>3215-2132</t>
  </si>
  <si>
    <t>99443-5920</t>
  </si>
  <si>
    <t>3131-4964</t>
  </si>
  <si>
    <t>3131-4952</t>
  </si>
  <si>
    <t>3911-2039</t>
  </si>
  <si>
    <t>99159-0433</t>
  </si>
  <si>
    <t>3911-2027</t>
  </si>
  <si>
    <t>99929-0693</t>
  </si>
  <si>
    <t>99901-0383</t>
  </si>
  <si>
    <t>3911-2034</t>
  </si>
  <si>
    <t>99159-0378</t>
  </si>
  <si>
    <t>99942-9791</t>
  </si>
  <si>
    <t>98820-5350</t>
  </si>
  <si>
    <t>99118-2895</t>
  </si>
  <si>
    <t>3911-2012</t>
  </si>
  <si>
    <t>99933-5937</t>
  </si>
  <si>
    <t>3911-2016</t>
  </si>
  <si>
    <t>99141-6127</t>
  </si>
  <si>
    <t>3911-2008</t>
  </si>
  <si>
    <t>3911-2019</t>
  </si>
  <si>
    <t>99677-3698</t>
  </si>
  <si>
    <t>99172-1169</t>
  </si>
  <si>
    <t>3316-5803</t>
  </si>
  <si>
    <t>3316-5826</t>
  </si>
  <si>
    <t>99247-4411</t>
  </si>
  <si>
    <t>99223-1463</t>
  </si>
  <si>
    <t>99232-9572</t>
  </si>
  <si>
    <t>99235-4257</t>
  </si>
  <si>
    <t>99211-6857</t>
  </si>
  <si>
    <t>3316-6814</t>
  </si>
  <si>
    <t>3316-6800</t>
  </si>
  <si>
    <t>99805-4420</t>
  </si>
  <si>
    <t>99661-1052</t>
  </si>
  <si>
    <t>99982-8515</t>
  </si>
  <si>
    <t>99247-3816</t>
  </si>
  <si>
    <t>99918-1122</t>
  </si>
  <si>
    <t>99248-1835</t>
  </si>
  <si>
    <t>99201-6205</t>
  </si>
  <si>
    <t>99999-0755</t>
  </si>
  <si>
    <t>99248-9694</t>
  </si>
  <si>
    <t>99608-4807</t>
  </si>
  <si>
    <t>99247-5287</t>
  </si>
  <si>
    <t>3316-5824</t>
  </si>
  <si>
    <t>99801-5248</t>
  </si>
  <si>
    <t>99224-3576</t>
  </si>
  <si>
    <t>99221-9129</t>
  </si>
  <si>
    <t>99953-9433</t>
  </si>
  <si>
    <t>3389-1330</t>
  </si>
  <si>
    <t>98422-0633</t>
  </si>
  <si>
    <t>3389-1369</t>
  </si>
  <si>
    <t>99208-0502</t>
  </si>
  <si>
    <t>99601-0103</t>
  </si>
  <si>
    <t>3389-1387</t>
  </si>
  <si>
    <t>99188-8263</t>
  </si>
  <si>
    <t>9188-8263</t>
  </si>
  <si>
    <t>0000-9002</t>
  </si>
  <si>
    <t>99910-2113</t>
  </si>
  <si>
    <t>3551-9000</t>
  </si>
  <si>
    <t>99913-4415</t>
  </si>
  <si>
    <t>99980-0059</t>
  </si>
  <si>
    <t>99615-1915</t>
  </si>
  <si>
    <t>3522-3063</t>
  </si>
  <si>
    <t>99752-6584</t>
  </si>
  <si>
    <t>98166-5577</t>
  </si>
  <si>
    <t>3522-3043</t>
  </si>
  <si>
    <t>3522-4165</t>
  </si>
  <si>
    <t>3311-1012</t>
  </si>
  <si>
    <t>99202-7350</t>
  </si>
  <si>
    <t>3311-1462</t>
  </si>
  <si>
    <t>2763-5600</t>
  </si>
  <si>
    <t>99902-5171</t>
  </si>
  <si>
    <t>99911-1862</t>
  </si>
  <si>
    <t>2763-5631</t>
  </si>
  <si>
    <t>99267-0832</t>
  </si>
  <si>
    <t>2640-0300</t>
  </si>
  <si>
    <t>99261-3310</t>
  </si>
  <si>
    <t>2763-5652</t>
  </si>
  <si>
    <t>2763-5621</t>
  </si>
  <si>
    <t>99267-2073</t>
  </si>
  <si>
    <t>2763-5602</t>
  </si>
  <si>
    <t>99231-8489</t>
  </si>
  <si>
    <t>2763-5632</t>
  </si>
  <si>
    <t>99887-2800</t>
  </si>
  <si>
    <t>99207-0573</t>
  </si>
  <si>
    <t>99182-8993</t>
  </si>
  <si>
    <t>99866-2913</t>
  </si>
  <si>
    <t>99290-5232</t>
  </si>
  <si>
    <t>98345-9850</t>
  </si>
  <si>
    <t>99798-3458</t>
  </si>
  <si>
    <t>99733-5186</t>
  </si>
  <si>
    <t>99646-1950</t>
  </si>
  <si>
    <t>99846-2754</t>
  </si>
  <si>
    <t>99763-2062</t>
  </si>
  <si>
    <t>99643-3600</t>
  </si>
  <si>
    <t>98875-9847</t>
  </si>
  <si>
    <t>3309-2057</t>
  </si>
  <si>
    <t>99866-3059</t>
  </si>
  <si>
    <t>3733-3098</t>
  </si>
  <si>
    <t>99779-3824</t>
  </si>
  <si>
    <t>98126-1562</t>
  </si>
  <si>
    <t>99625-9167</t>
  </si>
  <si>
    <t>99601-2900</t>
  </si>
  <si>
    <t>3713-6510</t>
  </si>
  <si>
    <t>99763-6186</t>
  </si>
  <si>
    <t>3713-6508</t>
  </si>
  <si>
    <t>99965-2234</t>
  </si>
  <si>
    <t>98192-2532</t>
  </si>
  <si>
    <t>99796-6580</t>
  </si>
  <si>
    <t>3713-6520</t>
  </si>
  <si>
    <t>98166-8511</t>
  </si>
  <si>
    <t>3713-6544</t>
  </si>
  <si>
    <t>99373-6160</t>
  </si>
  <si>
    <t>3343-0210</t>
  </si>
  <si>
    <t>99162-7561</t>
  </si>
  <si>
    <t>99611-1169</t>
  </si>
  <si>
    <t>3343-2280</t>
  </si>
  <si>
    <t>99102-3207</t>
  </si>
  <si>
    <t>3343-1515</t>
  </si>
  <si>
    <t>98112-0128</t>
  </si>
  <si>
    <t>3342-9326</t>
  </si>
  <si>
    <t>99843-7582</t>
  </si>
  <si>
    <t>3403-3587</t>
  </si>
  <si>
    <t>99172-6416</t>
  </si>
  <si>
    <t>3403-3535</t>
  </si>
  <si>
    <t>99608-3116</t>
  </si>
  <si>
    <t>3301-5335</t>
  </si>
  <si>
    <t>99862-6009</t>
  </si>
  <si>
    <t>3301-5321</t>
  </si>
  <si>
    <t>3354-5226</t>
  </si>
  <si>
    <t>99635-5057</t>
  </si>
  <si>
    <t>99101-9941</t>
  </si>
  <si>
    <t>3354-5224</t>
  </si>
  <si>
    <t>0000-5224</t>
  </si>
  <si>
    <t>3513-2619</t>
  </si>
  <si>
    <t>3513-2616</t>
  </si>
  <si>
    <t>3513-2620</t>
  </si>
  <si>
    <t>3513-2634</t>
  </si>
  <si>
    <t>3513-2640</t>
  </si>
  <si>
    <t>3513-2641</t>
  </si>
  <si>
    <t>99148-0532</t>
  </si>
  <si>
    <t>3513-2642</t>
  </si>
  <si>
    <t>99643-0782</t>
  </si>
  <si>
    <t>3513-2636</t>
  </si>
  <si>
    <t>3513-2629</t>
  </si>
  <si>
    <t>3513-2610</t>
  </si>
  <si>
    <t>3513-2628</t>
  </si>
  <si>
    <t>3513-2626</t>
  </si>
  <si>
    <t>3513-2627</t>
  </si>
  <si>
    <t>99644-4249</t>
  </si>
  <si>
    <t>99621-1547</t>
  </si>
  <si>
    <t>99642-8311</t>
  </si>
  <si>
    <t>3513-2621</t>
  </si>
  <si>
    <t>99163-9614</t>
  </si>
  <si>
    <t>99776-9256</t>
  </si>
  <si>
    <t>3513-2618</t>
  </si>
  <si>
    <t>99164-0442</t>
  </si>
  <si>
    <t>3103-1602</t>
  </si>
  <si>
    <t>99802-3987</t>
  </si>
  <si>
    <t>3217-2900</t>
  </si>
  <si>
    <t>99978-1005</t>
  </si>
  <si>
    <t>3217-2906</t>
  </si>
  <si>
    <t>3528-3263</t>
  </si>
  <si>
    <t>99146-1780</t>
  </si>
  <si>
    <t>3528-3282</t>
  </si>
  <si>
    <t>99141-1155</t>
  </si>
  <si>
    <t>9820-5820</t>
  </si>
  <si>
    <t>99820-5820</t>
  </si>
  <si>
    <t>3528-3284</t>
  </si>
  <si>
    <t>99147-0534</t>
  </si>
  <si>
    <t>3528-3283</t>
  </si>
  <si>
    <t>99147-0784</t>
  </si>
  <si>
    <t>3528-3264</t>
  </si>
  <si>
    <t>98825-3317</t>
  </si>
  <si>
    <t>3528-3273</t>
  </si>
  <si>
    <t>3528-3281</t>
  </si>
  <si>
    <t>99147-0019</t>
  </si>
  <si>
    <t>3528-3271</t>
  </si>
  <si>
    <t>3529-5357</t>
  </si>
  <si>
    <t>99115-7219</t>
  </si>
  <si>
    <t>3529-5350</t>
  </si>
  <si>
    <t>98820-6475</t>
  </si>
  <si>
    <t>3529-5366</t>
  </si>
  <si>
    <t>98803-2520</t>
  </si>
  <si>
    <t>3529-5372</t>
  </si>
  <si>
    <t>98850-0427</t>
  </si>
  <si>
    <t>98802-1005</t>
  </si>
  <si>
    <t>3529-5377</t>
  </si>
  <si>
    <t>98803-4520</t>
  </si>
  <si>
    <t>3529-5379</t>
  </si>
  <si>
    <t>98802-9176</t>
  </si>
  <si>
    <t>3529-5385</t>
  </si>
  <si>
    <t>98809-3289</t>
  </si>
  <si>
    <t>3529-5369</t>
  </si>
  <si>
    <t>98453-4169</t>
  </si>
  <si>
    <t>3529-5351</t>
  </si>
  <si>
    <t>98809-2102</t>
  </si>
  <si>
    <t>3529-5365</t>
  </si>
  <si>
    <t>98825-5318</t>
  </si>
  <si>
    <t>3529-5356</t>
  </si>
  <si>
    <t>3522-5353</t>
  </si>
  <si>
    <t>99862-2442</t>
  </si>
  <si>
    <t>4004-4001</t>
  </si>
  <si>
    <t>3529-5354</t>
  </si>
  <si>
    <t>98873-5225</t>
  </si>
  <si>
    <t>3339-3330</t>
  </si>
  <si>
    <t>98424-8290</t>
  </si>
  <si>
    <t>3339-3307</t>
  </si>
  <si>
    <t>3339-3311</t>
  </si>
  <si>
    <t>98872-0428</t>
  </si>
  <si>
    <t>3361-1500</t>
  </si>
  <si>
    <t>99910-9261</t>
  </si>
  <si>
    <t>3339-3335</t>
  </si>
  <si>
    <t>3339-3305</t>
  </si>
  <si>
    <t>98424-5106</t>
  </si>
  <si>
    <t>3339-3302</t>
  </si>
  <si>
    <t>98482-9283</t>
  </si>
  <si>
    <t>3339-3332</t>
  </si>
  <si>
    <t>98858-0253</t>
  </si>
  <si>
    <t>98802-3110</t>
  </si>
  <si>
    <t>3339-3334</t>
  </si>
  <si>
    <t>98402-2051</t>
  </si>
  <si>
    <t>3339-3315</t>
  </si>
  <si>
    <t>98853-6288</t>
  </si>
  <si>
    <t>3339-3316</t>
  </si>
  <si>
    <t>4003-3338</t>
  </si>
  <si>
    <t>98414-7699</t>
  </si>
  <si>
    <t>98414-4985</t>
  </si>
  <si>
    <t>98402-7941</t>
  </si>
  <si>
    <t>3339-3306</t>
  </si>
  <si>
    <t>98403-5876</t>
  </si>
  <si>
    <t>3339-3338</t>
  </si>
  <si>
    <t>98413-9267</t>
  </si>
  <si>
    <t>3311-2514</t>
  </si>
  <si>
    <t>99167-6350</t>
  </si>
  <si>
    <t>3311-2511</t>
  </si>
  <si>
    <t>98828-4354</t>
  </si>
  <si>
    <t>3311-2400</t>
  </si>
  <si>
    <t>3311-2455</t>
  </si>
  <si>
    <t>98114-8377</t>
  </si>
  <si>
    <t>3311-2448</t>
  </si>
  <si>
    <t>3311-2510</t>
  </si>
  <si>
    <t>99904-6268</t>
  </si>
  <si>
    <t>98710-0683</t>
  </si>
  <si>
    <t>3311-2512</t>
  </si>
  <si>
    <t>98828-4230</t>
  </si>
  <si>
    <t>99692-0454</t>
  </si>
  <si>
    <t>3311-2467</t>
  </si>
  <si>
    <t>98828-4227</t>
  </si>
  <si>
    <t>3310-2444</t>
  </si>
  <si>
    <t>98808-9663</t>
  </si>
  <si>
    <t>3311-2444</t>
  </si>
  <si>
    <t>98163-5559</t>
  </si>
  <si>
    <t>98875-4803</t>
  </si>
  <si>
    <t>3311-2518</t>
  </si>
  <si>
    <t>3311-2442</t>
  </si>
  <si>
    <t>3311-2459</t>
  </si>
  <si>
    <t>99615-3683</t>
  </si>
  <si>
    <t>3310-2448</t>
  </si>
  <si>
    <t>99635-3532</t>
  </si>
  <si>
    <t>3310-2460</t>
  </si>
  <si>
    <t>3311-2513</t>
  </si>
  <si>
    <t>3559-7926</t>
  </si>
  <si>
    <t>99132-8489</t>
  </si>
  <si>
    <t>3559-7923</t>
  </si>
  <si>
    <t>98857-3869</t>
  </si>
  <si>
    <t>3559-7913</t>
  </si>
  <si>
    <t>99154-8846</t>
  </si>
  <si>
    <t>99968-5877</t>
  </si>
  <si>
    <t>98802-6036</t>
  </si>
  <si>
    <t>3559-7912</t>
  </si>
  <si>
    <t>98857-3864</t>
  </si>
  <si>
    <t>3559-7929</t>
  </si>
  <si>
    <t>98821-0995</t>
  </si>
  <si>
    <t>3366-1449</t>
  </si>
  <si>
    <t>98178-5900</t>
  </si>
  <si>
    <t>3366-1423</t>
  </si>
  <si>
    <t>99204-4170</t>
  </si>
  <si>
    <t>99924-6089</t>
  </si>
  <si>
    <t>3366-1443</t>
  </si>
  <si>
    <t>3366-1422</t>
  </si>
  <si>
    <t>3366-1434</t>
  </si>
  <si>
    <t>99748-5711</t>
  </si>
  <si>
    <t>99609-4065</t>
  </si>
  <si>
    <t>3366-1430</t>
  </si>
  <si>
    <t>97116-0352</t>
  </si>
  <si>
    <t>3366-1448</t>
  </si>
  <si>
    <t>98290-6114</t>
  </si>
  <si>
    <t>3366-1420</t>
  </si>
  <si>
    <t>99560-6293</t>
  </si>
  <si>
    <t>3366-1419</t>
  </si>
  <si>
    <t>99560-6573</t>
  </si>
  <si>
    <t>4003-9702</t>
  </si>
  <si>
    <t>99794-5685</t>
  </si>
  <si>
    <t>99786-0499</t>
  </si>
  <si>
    <t>2181-1568</t>
  </si>
  <si>
    <t>99134-7730</t>
  </si>
  <si>
    <t>2181-1564</t>
  </si>
  <si>
    <t>99131-3520</t>
  </si>
  <si>
    <t>2181-1563</t>
  </si>
  <si>
    <t>99249-2426</t>
  </si>
  <si>
    <t>2181-1558</t>
  </si>
  <si>
    <t>99560-2857</t>
  </si>
  <si>
    <t>3764-0262</t>
  </si>
  <si>
    <t>3764-0254</t>
  </si>
  <si>
    <t>3764-0267</t>
  </si>
  <si>
    <t>3764-0266</t>
  </si>
  <si>
    <t>3764-0265</t>
  </si>
  <si>
    <t>98838-0003</t>
  </si>
  <si>
    <t>3764-0250</t>
  </si>
  <si>
    <t>3764-0264</t>
  </si>
  <si>
    <t>3764-0253</t>
  </si>
  <si>
    <t>99993-7886</t>
  </si>
  <si>
    <t>3764-0278</t>
  </si>
  <si>
    <t>98157-9194</t>
  </si>
  <si>
    <t>3764-0255</t>
  </si>
  <si>
    <t>99609-7272</t>
  </si>
  <si>
    <t>3764-0263</t>
  </si>
  <si>
    <t>3822-7715</t>
  </si>
  <si>
    <t>3822-7713</t>
  </si>
  <si>
    <t>99930-5390</t>
  </si>
  <si>
    <t>3822-7702</t>
  </si>
  <si>
    <t>9883-8009</t>
  </si>
  <si>
    <t>99809-6750</t>
  </si>
  <si>
    <t>3822-7714</t>
  </si>
  <si>
    <t>99996-3209</t>
  </si>
  <si>
    <t>3822-7723</t>
  </si>
  <si>
    <t>98838-0016</t>
  </si>
  <si>
    <t>4001-3001</t>
  </si>
  <si>
    <t>3822-7717</t>
  </si>
  <si>
    <t>99128-3679</t>
  </si>
  <si>
    <t>3822-7701</t>
  </si>
  <si>
    <t>98809-4002</t>
  </si>
  <si>
    <t>3822-7710</t>
  </si>
  <si>
    <t>3614-9760</t>
  </si>
  <si>
    <t>98807-8088</t>
  </si>
  <si>
    <t>3614-9784</t>
  </si>
  <si>
    <t>3614-9789</t>
  </si>
  <si>
    <t>99147-1829</t>
  </si>
  <si>
    <t>98807-2090</t>
  </si>
  <si>
    <t>3614-9785</t>
  </si>
  <si>
    <t>99116-4016</t>
  </si>
  <si>
    <t>3614-9752</t>
  </si>
  <si>
    <t>3653-3750</t>
  </si>
  <si>
    <t>3614-9793</t>
  </si>
  <si>
    <t>99147-2725</t>
  </si>
  <si>
    <t>3614-9769</t>
  </si>
  <si>
    <t>99147-1778</t>
  </si>
  <si>
    <t>3166-1670</t>
  </si>
  <si>
    <t>3214-4000</t>
  </si>
  <si>
    <t>3214-4049</t>
  </si>
  <si>
    <t>3214-4033</t>
  </si>
  <si>
    <t>99147-0085</t>
  </si>
  <si>
    <t>3214-4043</t>
  </si>
  <si>
    <t>99113-5334</t>
  </si>
  <si>
    <t>3214-4046</t>
  </si>
  <si>
    <t>3214-4096</t>
  </si>
  <si>
    <t>99147-0339</t>
  </si>
  <si>
    <t>3214-4038</t>
  </si>
  <si>
    <t>3214-4076</t>
  </si>
  <si>
    <t>3214-4048</t>
  </si>
  <si>
    <t>3216-0230</t>
  </si>
  <si>
    <t>99941-8188</t>
  </si>
  <si>
    <t>99502-5709</t>
  </si>
  <si>
    <t>99205-0593</t>
  </si>
  <si>
    <t>3216-0217</t>
  </si>
  <si>
    <t>99281-0996</t>
  </si>
  <si>
    <t>3216-0225</t>
  </si>
  <si>
    <t>99964-7271</t>
  </si>
  <si>
    <t>3216-0219</t>
  </si>
  <si>
    <t>99220-6461</t>
  </si>
  <si>
    <t>3216-0207</t>
  </si>
  <si>
    <t>99282-1225</t>
  </si>
  <si>
    <t>99978-1202</t>
  </si>
  <si>
    <t>3216-0206</t>
  </si>
  <si>
    <t>99282-1324</t>
  </si>
  <si>
    <t>3216-0204</t>
  </si>
  <si>
    <t>99224-9977</t>
  </si>
  <si>
    <t>3216-0211</t>
  </si>
  <si>
    <t>99984-1213</t>
  </si>
  <si>
    <t>3216-0208</t>
  </si>
  <si>
    <t>99944-8862</t>
  </si>
  <si>
    <t>3216-0215</t>
  </si>
  <si>
    <t>99211-0322</t>
  </si>
  <si>
    <t>3216-0218</t>
  </si>
  <si>
    <t>99281-1348</t>
  </si>
  <si>
    <t>99232-9746</t>
  </si>
  <si>
    <t>99202-7727</t>
  </si>
  <si>
    <t>2729-9833</t>
  </si>
  <si>
    <t>2729-9805</t>
  </si>
  <si>
    <t>96539-1311</t>
  </si>
  <si>
    <t>2729-9807</t>
  </si>
  <si>
    <t>97158-3424</t>
  </si>
  <si>
    <t>97612-0441</t>
  </si>
  <si>
    <t>96637-6766</t>
  </si>
  <si>
    <t>99914-2750</t>
  </si>
  <si>
    <t>96474-4398</t>
  </si>
  <si>
    <t>3808-5578</t>
  </si>
  <si>
    <t>98598-5709</t>
  </si>
  <si>
    <t>2447-2412</t>
  </si>
  <si>
    <t>2447-2403</t>
  </si>
  <si>
    <t>98151-8584</t>
  </si>
  <si>
    <t>99942-8845</t>
  </si>
  <si>
    <t>98855-1049</t>
  </si>
  <si>
    <t>2447-2400</t>
  </si>
  <si>
    <t>99825-0448</t>
  </si>
  <si>
    <t>99968-1668</t>
  </si>
  <si>
    <t>3823-2315</t>
  </si>
  <si>
    <t>98145-5482</t>
  </si>
  <si>
    <t>3823-2327</t>
  </si>
  <si>
    <t>3823-2329</t>
  </si>
  <si>
    <t>99207-5298</t>
  </si>
  <si>
    <t>3823-2314</t>
  </si>
  <si>
    <t>98841-3567</t>
  </si>
  <si>
    <t>3823-2302</t>
  </si>
  <si>
    <t>99261-1523</t>
  </si>
  <si>
    <t>99909-5369</t>
  </si>
  <si>
    <t>3823-2318</t>
  </si>
  <si>
    <t>98813-8729</t>
  </si>
  <si>
    <t>3823-2310</t>
  </si>
  <si>
    <t>99844-5414</t>
  </si>
  <si>
    <t>3433-2129</t>
  </si>
  <si>
    <t>2123-9755</t>
  </si>
  <si>
    <t>2123-9761</t>
  </si>
  <si>
    <t>99730-4097</t>
  </si>
  <si>
    <t>99726-0152</t>
  </si>
  <si>
    <t>2123-5559</t>
  </si>
  <si>
    <t>3351-3344</t>
  </si>
  <si>
    <t>99804-3766</t>
  </si>
  <si>
    <t>3352-1013</t>
  </si>
  <si>
    <t>96460-2888</t>
  </si>
  <si>
    <t>99651-4223</t>
  </si>
  <si>
    <t>3352-1014</t>
  </si>
  <si>
    <t>99651-0324</t>
  </si>
  <si>
    <t>3352-1002</t>
  </si>
  <si>
    <t>99850-2501</t>
  </si>
  <si>
    <t>99706-5434</t>
  </si>
  <si>
    <t>3352-1011</t>
  </si>
  <si>
    <t>99635-7383</t>
  </si>
  <si>
    <t>3437-0611</t>
  </si>
  <si>
    <t>99279-4352</t>
  </si>
  <si>
    <t>3437-0610</t>
  </si>
  <si>
    <t>99251-7735</t>
  </si>
  <si>
    <t>3437-0623</t>
  </si>
  <si>
    <t>99658-5796</t>
  </si>
  <si>
    <t>99301-8741</t>
  </si>
  <si>
    <t>3437-0600</t>
  </si>
  <si>
    <t>99243-7665</t>
  </si>
  <si>
    <t>3437-0602</t>
  </si>
  <si>
    <t>3437-0617</t>
  </si>
  <si>
    <t>98198-9204</t>
  </si>
  <si>
    <t>3437-0609</t>
  </si>
  <si>
    <t>99988-6289</t>
  </si>
  <si>
    <t>99646-1884</t>
  </si>
  <si>
    <t>3112-8116</t>
  </si>
  <si>
    <t>99633-0581</t>
  </si>
  <si>
    <t>3112-8119</t>
  </si>
  <si>
    <t>99105-3962</t>
  </si>
  <si>
    <t>3112-8108</t>
  </si>
  <si>
    <t>97311-3325</t>
  </si>
  <si>
    <t>9104-8876</t>
  </si>
  <si>
    <t>98824-8842</t>
  </si>
  <si>
    <t>4003-8106</t>
  </si>
  <si>
    <t>98219-1965</t>
  </si>
  <si>
    <t>99104-5891</t>
  </si>
  <si>
    <t>99671-1158</t>
  </si>
  <si>
    <t>99833-5580</t>
  </si>
  <si>
    <t>0210-4513</t>
  </si>
  <si>
    <t>1234-5678</t>
  </si>
  <si>
    <t>98845-0486</t>
  </si>
  <si>
    <t>2104-5129</t>
  </si>
  <si>
    <t>2104-5133</t>
  </si>
  <si>
    <t>2104-5107</t>
  </si>
  <si>
    <t>2104-5127</t>
  </si>
  <si>
    <t>2104-5114</t>
  </si>
  <si>
    <t>2104-5140</t>
  </si>
  <si>
    <t>2159-6353</t>
  </si>
  <si>
    <t>99769-9693</t>
  </si>
  <si>
    <t>2159-6381</t>
  </si>
  <si>
    <t>2667-4333</t>
  </si>
  <si>
    <t>98486-1219</t>
  </si>
  <si>
    <t>2666-0666</t>
  </si>
  <si>
    <t>2108-6101</t>
  </si>
  <si>
    <t>3303-5007</t>
  </si>
  <si>
    <t>98444-3150</t>
  </si>
  <si>
    <t>99766-4928</t>
  </si>
  <si>
    <t>3303-5071</t>
  </si>
  <si>
    <t>3303-5025</t>
  </si>
  <si>
    <t>2101-9231</t>
  </si>
  <si>
    <t>2101-9218</t>
  </si>
  <si>
    <t>99882-7258</t>
  </si>
  <si>
    <t>2101-9227</t>
  </si>
  <si>
    <t>99985-8963</t>
  </si>
  <si>
    <t>99278-8151</t>
  </si>
  <si>
    <t>2101-9208</t>
  </si>
  <si>
    <t>2101-9209</t>
  </si>
  <si>
    <t>99798-0477</t>
  </si>
  <si>
    <t>99881-9620</t>
  </si>
  <si>
    <t>2101-9206</t>
  </si>
  <si>
    <t>2101-9228</t>
  </si>
  <si>
    <t>99272-6406</t>
  </si>
  <si>
    <t>3677-9619</t>
  </si>
  <si>
    <t>99986-2549</t>
  </si>
  <si>
    <t>3677-9623</t>
  </si>
  <si>
    <t>99224-7563</t>
  </si>
  <si>
    <t>3677-9603</t>
  </si>
  <si>
    <t>98821-2033</t>
  </si>
  <si>
    <t>3449-1250</t>
  </si>
  <si>
    <t>99671-3138</t>
  </si>
  <si>
    <t>3216-5318</t>
  </si>
  <si>
    <t>3216-5321</t>
  </si>
  <si>
    <t>3256-2866</t>
  </si>
  <si>
    <t>3216-5320</t>
  </si>
  <si>
    <t>99293-3068</t>
  </si>
  <si>
    <t>3216-5311</t>
  </si>
  <si>
    <t>98248-5105</t>
  </si>
  <si>
    <t>3216-5319</t>
  </si>
  <si>
    <t>99227-1035</t>
  </si>
  <si>
    <t>3307-7728</t>
  </si>
  <si>
    <t>99328-3175</t>
  </si>
  <si>
    <t>3216-5019</t>
  </si>
  <si>
    <t>99986-6156</t>
  </si>
  <si>
    <t>3216-5326</t>
  </si>
  <si>
    <t>99279-5580</t>
  </si>
  <si>
    <t>2555-4509</t>
  </si>
  <si>
    <t>98996-4651</t>
  </si>
  <si>
    <t>98478-2235</t>
  </si>
  <si>
    <t>3817-8320</t>
  </si>
  <si>
    <t>98883-3480</t>
  </si>
  <si>
    <t>3817-8305</t>
  </si>
  <si>
    <t>98383-1770</t>
  </si>
  <si>
    <t>3817-8326</t>
  </si>
  <si>
    <t>3312-3308</t>
  </si>
  <si>
    <t>99703-4571</t>
  </si>
  <si>
    <t>0000-3308</t>
  </si>
  <si>
    <t>3817-8304</t>
  </si>
  <si>
    <t>98685-0853</t>
  </si>
  <si>
    <t>3817-8329</t>
  </si>
  <si>
    <t>98685-0855</t>
  </si>
  <si>
    <t>99602-0714</t>
  </si>
  <si>
    <t>3817-8325</t>
  </si>
  <si>
    <t>99138-2128</t>
  </si>
  <si>
    <t>3817-8319</t>
  </si>
  <si>
    <t>3817-8316</t>
  </si>
  <si>
    <t>3817-8313</t>
  </si>
  <si>
    <t>99646-1396</t>
  </si>
  <si>
    <t>98401-2957</t>
  </si>
  <si>
    <t>3220-2500</t>
  </si>
  <si>
    <t>99437-9626</t>
  </si>
  <si>
    <t>99923-8417</t>
  </si>
  <si>
    <t>3220-2556</t>
  </si>
  <si>
    <t>98135-5495</t>
  </si>
  <si>
    <t>3220-2550</t>
  </si>
  <si>
    <t>3218-4530</t>
  </si>
  <si>
    <t>99175-3603</t>
  </si>
  <si>
    <t>3220-2581</t>
  </si>
  <si>
    <t>99994-2234</t>
  </si>
  <si>
    <t>3249-8474</t>
  </si>
  <si>
    <t>3249-8480</t>
  </si>
  <si>
    <t>99197-1635</t>
  </si>
  <si>
    <t>99669-2390</t>
  </si>
  <si>
    <t>98802-4072</t>
  </si>
  <si>
    <t>3249-8482</t>
  </si>
  <si>
    <t>98855-0900</t>
  </si>
  <si>
    <t>3249-8461</t>
  </si>
  <si>
    <t>99965-5341</t>
  </si>
  <si>
    <t>3249-8470</t>
  </si>
  <si>
    <t>98424-1893</t>
  </si>
  <si>
    <t>3249-8458</t>
  </si>
  <si>
    <t>99630-6881</t>
  </si>
  <si>
    <t>3017-8500</t>
  </si>
  <si>
    <t>99914-2127</t>
  </si>
  <si>
    <t>3017-8529</t>
  </si>
  <si>
    <t>97477-2283</t>
  </si>
  <si>
    <t>3316-0340</t>
  </si>
  <si>
    <t>99975-6243</t>
  </si>
  <si>
    <t>3341-3940</t>
  </si>
  <si>
    <t>3316-0342</t>
  </si>
  <si>
    <t>99116-8524</t>
  </si>
  <si>
    <t>3341-8604</t>
  </si>
  <si>
    <t>99239-1147</t>
  </si>
  <si>
    <t>99181-3368</t>
  </si>
  <si>
    <t>99806-7295</t>
  </si>
  <si>
    <t>3316-0386</t>
  </si>
  <si>
    <t>99143-9080</t>
  </si>
  <si>
    <t>3329-7511</t>
  </si>
  <si>
    <t>99162-5696</t>
  </si>
  <si>
    <t>3371-0412</t>
  </si>
  <si>
    <t>3344-5610</t>
  </si>
  <si>
    <t>99166-5577</t>
  </si>
  <si>
    <t>3344-5611</t>
  </si>
  <si>
    <t>99948-8542</t>
  </si>
  <si>
    <t>3371-0403</t>
  </si>
  <si>
    <t>3316-0382</t>
  </si>
  <si>
    <t>99997-5636</t>
  </si>
  <si>
    <t>3329-7513</t>
  </si>
  <si>
    <t>3329-7514</t>
  </si>
  <si>
    <t>99682-1999</t>
  </si>
  <si>
    <t>3371-0416</t>
  </si>
  <si>
    <t>99987-2755</t>
  </si>
  <si>
    <t>2563-8864</t>
  </si>
  <si>
    <t>99286-3329</t>
  </si>
  <si>
    <t>99538-2647</t>
  </si>
  <si>
    <t>2563-8882</t>
  </si>
  <si>
    <t>98846-1698</t>
  </si>
  <si>
    <t>2563-8852</t>
  </si>
  <si>
    <t>99913-8342</t>
  </si>
  <si>
    <t>3521-9102</t>
  </si>
  <si>
    <t>99845-2526</t>
  </si>
  <si>
    <t>3521-9103</t>
  </si>
  <si>
    <t>99686-6748</t>
  </si>
  <si>
    <t>3521-9115</t>
  </si>
  <si>
    <t>99648-1152</t>
  </si>
  <si>
    <t>99817-0019</t>
  </si>
  <si>
    <t>98802-1325</t>
  </si>
  <si>
    <t>3521-9118</t>
  </si>
  <si>
    <t>99460-0081</t>
  </si>
  <si>
    <t>3321-2378</t>
  </si>
  <si>
    <t>98867-6141</t>
  </si>
  <si>
    <t>3321-2355</t>
  </si>
  <si>
    <t>98873-3714</t>
  </si>
  <si>
    <t>3321-2375</t>
  </si>
  <si>
    <t>98872-0388</t>
  </si>
  <si>
    <t>3321-2406</t>
  </si>
  <si>
    <t>98872-0422</t>
  </si>
  <si>
    <t>3321-2316</t>
  </si>
  <si>
    <t>3321-2413</t>
  </si>
  <si>
    <t>99167-9669</t>
  </si>
  <si>
    <t>3321-2467</t>
  </si>
  <si>
    <t>99159-7557</t>
  </si>
  <si>
    <t>3321-2481</t>
  </si>
  <si>
    <t>99159-9821</t>
  </si>
  <si>
    <t>3321-2490</t>
  </si>
  <si>
    <t>99187-0332</t>
  </si>
  <si>
    <t>98872-3097</t>
  </si>
  <si>
    <t>3321-2314</t>
  </si>
  <si>
    <t>98867-4336</t>
  </si>
  <si>
    <t>3321-2367</t>
  </si>
  <si>
    <t>98801-0441</t>
  </si>
  <si>
    <t>3321-2410</t>
  </si>
  <si>
    <t>99911-8496</t>
  </si>
  <si>
    <t>98862-6309</t>
  </si>
  <si>
    <t>3321-2332</t>
  </si>
  <si>
    <t>3321-2483</t>
  </si>
  <si>
    <t>99952-0577</t>
  </si>
  <si>
    <t>3321-2383</t>
  </si>
  <si>
    <t>98849-2572</t>
  </si>
  <si>
    <t>3321-2377</t>
  </si>
  <si>
    <t>3321-2517</t>
  </si>
  <si>
    <t>99175-7716</t>
  </si>
  <si>
    <t>3321-2456</t>
  </si>
  <si>
    <t>99945-9531</t>
  </si>
  <si>
    <t>99997-9114</t>
  </si>
  <si>
    <t>3515-6571</t>
  </si>
  <si>
    <t>98802-5301</t>
  </si>
  <si>
    <t>3515-6567</t>
  </si>
  <si>
    <t>99927-8406</t>
  </si>
  <si>
    <t>3215-2282</t>
  </si>
  <si>
    <t>98804-0408</t>
  </si>
  <si>
    <t>3515-6553</t>
  </si>
  <si>
    <t>98804-0410</t>
  </si>
  <si>
    <t>3515-6566</t>
  </si>
  <si>
    <t>99993-1938</t>
  </si>
  <si>
    <t>3902-1128</t>
  </si>
  <si>
    <t>98115-6248</t>
  </si>
  <si>
    <t>4003-2101</t>
  </si>
  <si>
    <t>99923-4444</t>
  </si>
  <si>
    <t>3239-2188</t>
  </si>
  <si>
    <t>98700-0546</t>
  </si>
  <si>
    <t>99947-0853</t>
  </si>
  <si>
    <t>99823-9595</t>
  </si>
  <si>
    <t>3532-4900</t>
  </si>
  <si>
    <t>3532-4905</t>
  </si>
  <si>
    <t>4003-4905</t>
  </si>
  <si>
    <t>99444-9804</t>
  </si>
  <si>
    <t>3532-4911</t>
  </si>
  <si>
    <t>99387-2028</t>
  </si>
  <si>
    <t>3532-4903</t>
  </si>
  <si>
    <t>98116-8001</t>
  </si>
  <si>
    <t>3511-0503</t>
  </si>
  <si>
    <t>99153-3578</t>
  </si>
  <si>
    <t>3511-0516</t>
  </si>
  <si>
    <t>99902-5966</t>
  </si>
  <si>
    <t>99111-2177</t>
  </si>
  <si>
    <t>3511-0522</t>
  </si>
  <si>
    <t>98856-8220</t>
  </si>
  <si>
    <t>3511-0521</t>
  </si>
  <si>
    <t>3511-0519</t>
  </si>
  <si>
    <t>3511-0518</t>
  </si>
  <si>
    <t>3511-0515</t>
  </si>
  <si>
    <t>99779-7546</t>
  </si>
  <si>
    <t>99916-2842</t>
  </si>
  <si>
    <t>2108-3111</t>
  </si>
  <si>
    <t>3808-5282</t>
  </si>
  <si>
    <t>2108-3106</t>
  </si>
  <si>
    <t>97625-9845</t>
  </si>
  <si>
    <t>99994-1313</t>
  </si>
  <si>
    <t>3211-4401</t>
  </si>
  <si>
    <t>99205-4702</t>
  </si>
  <si>
    <t>3211-4420</t>
  </si>
  <si>
    <t>99272-8308</t>
  </si>
  <si>
    <t>3217-5201</t>
  </si>
  <si>
    <t>3217-5203</t>
  </si>
  <si>
    <t>99226-9519</t>
  </si>
  <si>
    <t>3729-1258</t>
  </si>
  <si>
    <t>99747-2200</t>
  </si>
  <si>
    <t>98425-0172</t>
  </si>
  <si>
    <t>3729-1272</t>
  </si>
  <si>
    <t>98818-8446</t>
  </si>
  <si>
    <t>3729-1264</t>
  </si>
  <si>
    <t>3729-1253</t>
  </si>
  <si>
    <t>98801-0651</t>
  </si>
  <si>
    <t>98801-0981</t>
  </si>
  <si>
    <t>99810-0522</t>
  </si>
  <si>
    <t>3729-1259</t>
  </si>
  <si>
    <t>98425-8220</t>
  </si>
  <si>
    <t>3729-1269</t>
  </si>
  <si>
    <t>3729-1267</t>
  </si>
  <si>
    <t>99905-5081</t>
  </si>
  <si>
    <t>3729-1256</t>
  </si>
  <si>
    <t>99725-2307</t>
  </si>
  <si>
    <t>98425-0319</t>
  </si>
  <si>
    <t>3729-1261</t>
  </si>
  <si>
    <t>96346-8654</t>
  </si>
  <si>
    <t>3729-1265</t>
  </si>
  <si>
    <t>3229-3720</t>
  </si>
  <si>
    <t>3229-3707</t>
  </si>
  <si>
    <t>99985-1954</t>
  </si>
  <si>
    <t>3229-3737</t>
  </si>
  <si>
    <t>0000-0750</t>
  </si>
  <si>
    <t>3229-3752</t>
  </si>
  <si>
    <t>98823-9516</t>
  </si>
  <si>
    <t>3218-6090</t>
  </si>
  <si>
    <t>98804-5138</t>
  </si>
  <si>
    <t>3361-9220</t>
  </si>
  <si>
    <t>99749-2662</t>
  </si>
  <si>
    <t>3361-9218</t>
  </si>
  <si>
    <t>3361-2066</t>
  </si>
  <si>
    <t>3361-9211</t>
  </si>
  <si>
    <t>99795-9520</t>
  </si>
  <si>
    <t>3361-9214</t>
  </si>
  <si>
    <t>98833-2804</t>
  </si>
  <si>
    <t>3465-3650</t>
  </si>
  <si>
    <t>98802-6210</t>
  </si>
  <si>
    <t>3252-6502</t>
  </si>
  <si>
    <t>98832-5758</t>
  </si>
  <si>
    <t>98101-1215</t>
  </si>
  <si>
    <t>98393-0754</t>
  </si>
  <si>
    <t>2555-0556</t>
  </si>
  <si>
    <t>99256-2198</t>
  </si>
  <si>
    <t>2555-0551</t>
  </si>
  <si>
    <t>2555-0558</t>
  </si>
  <si>
    <t>99911-1856</t>
  </si>
  <si>
    <t>3377-2146</t>
  </si>
  <si>
    <t>99941-5330</t>
  </si>
  <si>
    <t>3321-2103</t>
  </si>
  <si>
    <t>99916-5790</t>
  </si>
  <si>
    <t>3377-2100</t>
  </si>
  <si>
    <t>99109-3300</t>
  </si>
  <si>
    <t>3255-0168</t>
  </si>
  <si>
    <t>99948-6123</t>
  </si>
  <si>
    <t>3377-2160</t>
  </si>
  <si>
    <t>0000-2111</t>
  </si>
  <si>
    <t>3626-2141</t>
  </si>
  <si>
    <t>3626-2127</t>
  </si>
  <si>
    <t>99908-4858</t>
  </si>
  <si>
    <t>99979-6503</t>
  </si>
  <si>
    <t>99961-4772</t>
  </si>
  <si>
    <t>3283-8204</t>
  </si>
  <si>
    <t>3283-1343</t>
  </si>
  <si>
    <t>99999-9999</t>
  </si>
  <si>
    <t>99627-1255</t>
  </si>
  <si>
    <t>3283-8200</t>
  </si>
  <si>
    <t>98148-8792</t>
  </si>
  <si>
    <t>98828-4949</t>
  </si>
  <si>
    <t>99226-6224</t>
  </si>
  <si>
    <t>99231-0510</t>
  </si>
  <si>
    <t>2122-5037</t>
  </si>
  <si>
    <t>98128-7749</t>
  </si>
  <si>
    <t>2122-5029</t>
  </si>
  <si>
    <t>99601-6041</t>
  </si>
  <si>
    <t>2122-5049</t>
  </si>
  <si>
    <t>99782-2662</t>
  </si>
  <si>
    <t>99769-5291</t>
  </si>
  <si>
    <t>99236-8201</t>
  </si>
  <si>
    <t>99609-2227</t>
  </si>
  <si>
    <t>3770-1458</t>
  </si>
  <si>
    <t>3770-1484</t>
  </si>
  <si>
    <t>3770-1482</t>
  </si>
  <si>
    <t>98810-5978</t>
  </si>
  <si>
    <t>3770-1457</t>
  </si>
  <si>
    <t>99224-0793</t>
  </si>
  <si>
    <t>3770-1483</t>
  </si>
  <si>
    <t>99277-7003</t>
  </si>
  <si>
    <t>3770-1450</t>
  </si>
  <si>
    <t>99801-1324</t>
  </si>
  <si>
    <t>99856-9866</t>
  </si>
  <si>
    <t>99943-9813</t>
  </si>
  <si>
    <t>3263-9705</t>
  </si>
  <si>
    <t>99153-5037</t>
  </si>
  <si>
    <t>3263-9711</t>
  </si>
  <si>
    <t>99118-1740</t>
  </si>
  <si>
    <t>99741-6303</t>
  </si>
  <si>
    <t>99795-9547</t>
  </si>
  <si>
    <t>0000-9439</t>
  </si>
  <si>
    <t>99672-4566</t>
  </si>
  <si>
    <t>99651-4235</t>
  </si>
  <si>
    <t>3554-1037</t>
  </si>
  <si>
    <t>99748-4199</t>
  </si>
  <si>
    <t>0000-9438</t>
  </si>
  <si>
    <t>99106-2994</t>
  </si>
  <si>
    <t>3661-8765</t>
  </si>
  <si>
    <t>99538-2963</t>
  </si>
  <si>
    <t>99640-0118</t>
  </si>
  <si>
    <t>3074-2602</t>
  </si>
  <si>
    <t>3661-8758</t>
  </si>
  <si>
    <t>99278-5202</t>
  </si>
  <si>
    <t>98866-8642</t>
  </si>
  <si>
    <t>97900-3395</t>
  </si>
  <si>
    <t>3645-1379</t>
  </si>
  <si>
    <t>3362-0305</t>
  </si>
  <si>
    <t>98156-0248</t>
  </si>
  <si>
    <t>3322-6603</t>
  </si>
  <si>
    <t>98826-1275</t>
  </si>
  <si>
    <t>99198-0101</t>
  </si>
  <si>
    <t>3820-0909</t>
  </si>
  <si>
    <t>3820-0917</t>
  </si>
  <si>
    <t>99175-8865</t>
  </si>
  <si>
    <t>3820-0921</t>
  </si>
  <si>
    <t>99763-6504</t>
  </si>
  <si>
    <t>99192-3740</t>
  </si>
  <si>
    <t>3820-0916</t>
  </si>
  <si>
    <t>99208-3353</t>
  </si>
  <si>
    <t>3659-8146</t>
  </si>
  <si>
    <t>99113-4284</t>
  </si>
  <si>
    <t>99796-7408</t>
  </si>
  <si>
    <t>3820-0914</t>
  </si>
  <si>
    <t>99147-9336</t>
  </si>
  <si>
    <t>3820-0910</t>
  </si>
  <si>
    <t>3820-0922</t>
  </si>
  <si>
    <t>3820-0920</t>
  </si>
  <si>
    <t>99763-6367</t>
  </si>
  <si>
    <t>3820-0926</t>
  </si>
  <si>
    <t>9999-9999</t>
  </si>
  <si>
    <t>99461-0753</t>
  </si>
  <si>
    <t>3542-1085</t>
  </si>
  <si>
    <t>99792-3093</t>
  </si>
  <si>
    <t>3542-9061</t>
  </si>
  <si>
    <t>3542-9050</t>
  </si>
  <si>
    <t>3543-3876</t>
  </si>
  <si>
    <t>99792-2280</t>
  </si>
  <si>
    <t>3542-9065</t>
  </si>
  <si>
    <t>99609-1669</t>
  </si>
  <si>
    <t>3542-9051</t>
  </si>
  <si>
    <t>99235-7880</t>
  </si>
  <si>
    <t>3542-1215</t>
  </si>
  <si>
    <t>98851-1012</t>
  </si>
  <si>
    <t>3281-9207</t>
  </si>
  <si>
    <t>99124-1661</t>
  </si>
  <si>
    <t>3421-9450</t>
  </si>
  <si>
    <t>99282-1760</t>
  </si>
  <si>
    <t>3421-9463</t>
  </si>
  <si>
    <t>99948-2188</t>
  </si>
  <si>
    <t>3421-9462</t>
  </si>
  <si>
    <t>98729-0741</t>
  </si>
  <si>
    <t>3510-1157</t>
  </si>
  <si>
    <t>99713-2856</t>
  </si>
  <si>
    <t>99247-8857</t>
  </si>
  <si>
    <t>99838-0062</t>
  </si>
  <si>
    <t>99617-4595</t>
  </si>
  <si>
    <t>3510-1151</t>
  </si>
  <si>
    <t>99784-2097</t>
  </si>
  <si>
    <t>98826-2755</t>
  </si>
  <si>
    <t>98802-5126</t>
  </si>
  <si>
    <t>3510-1152</t>
  </si>
  <si>
    <t>99654-4554</t>
  </si>
  <si>
    <t>98826-2943</t>
  </si>
  <si>
    <t>3510-1159</t>
  </si>
  <si>
    <t>98877-5554</t>
  </si>
  <si>
    <t>3581-1171</t>
  </si>
  <si>
    <t>99951-8792</t>
  </si>
  <si>
    <t>3240-1712</t>
  </si>
  <si>
    <t>99287-6068</t>
  </si>
  <si>
    <t>3240-1704</t>
  </si>
  <si>
    <t>99222-1100</t>
  </si>
  <si>
    <t>3240-1723</t>
  </si>
  <si>
    <t>3509-0050</t>
  </si>
  <si>
    <t>3509-0060</t>
  </si>
  <si>
    <t>99215-0031</t>
  </si>
  <si>
    <t>3240-1701</t>
  </si>
  <si>
    <t>99286-1181</t>
  </si>
  <si>
    <t>3422-1063</t>
  </si>
  <si>
    <t>3422-1082</t>
  </si>
  <si>
    <t>98801-1954</t>
  </si>
  <si>
    <t>3422-1057</t>
  </si>
  <si>
    <t>99115-1793</t>
  </si>
  <si>
    <t>3471-8450</t>
  </si>
  <si>
    <t>99112-9882</t>
  </si>
  <si>
    <t>3422-1071</t>
  </si>
  <si>
    <t>3422-1072</t>
  </si>
  <si>
    <t>98193-7413</t>
  </si>
  <si>
    <t>3422-1061</t>
  </si>
  <si>
    <t>98132-0356</t>
  </si>
  <si>
    <t>3230-7650</t>
  </si>
  <si>
    <t>98167-5684</t>
  </si>
  <si>
    <t>99944-8889</t>
  </si>
  <si>
    <t>3422-1066</t>
  </si>
  <si>
    <t>3422-1078</t>
  </si>
  <si>
    <t>99158-7480</t>
  </si>
  <si>
    <t>98848-3716</t>
  </si>
  <si>
    <t>3422-1074</t>
  </si>
  <si>
    <t>3422-1050</t>
  </si>
  <si>
    <t>3742-6113</t>
  </si>
  <si>
    <t>99100-5210</t>
  </si>
  <si>
    <t>3742-6105</t>
  </si>
  <si>
    <t>99161-7041</t>
  </si>
  <si>
    <t>3742-6101</t>
  </si>
  <si>
    <t>98802-4643</t>
  </si>
  <si>
    <t>3742-6102</t>
  </si>
  <si>
    <t>98823-7996</t>
  </si>
  <si>
    <t>99131-9153</t>
  </si>
  <si>
    <t>3742-6112</t>
  </si>
  <si>
    <t>99921-6769</t>
  </si>
  <si>
    <t>3742-6107</t>
  </si>
  <si>
    <t>98425-2558</t>
  </si>
  <si>
    <t>3220-7531</t>
  </si>
  <si>
    <t>99170-0720</t>
  </si>
  <si>
    <t>99901-9513</t>
  </si>
  <si>
    <t>3220-4844</t>
  </si>
  <si>
    <t>99188-0885</t>
  </si>
  <si>
    <t>98132-2705</t>
  </si>
  <si>
    <t>99901-0376</t>
  </si>
  <si>
    <t>3402-8312</t>
  </si>
  <si>
    <t>98486-1236</t>
  </si>
  <si>
    <t>24097-4765</t>
  </si>
  <si>
    <t>96411-5225</t>
  </si>
  <si>
    <t>96462-6770</t>
  </si>
  <si>
    <t>96857-2840</t>
  </si>
  <si>
    <t>99915-2426</t>
  </si>
  <si>
    <t>97735-1168</t>
  </si>
  <si>
    <t>99118-0904</t>
  </si>
  <si>
    <t>3361-2263</t>
  </si>
  <si>
    <t>88888-8888</t>
  </si>
  <si>
    <t>98606-6395</t>
  </si>
  <si>
    <t>99150-4059</t>
  </si>
  <si>
    <t>3421-2135</t>
  </si>
  <si>
    <t>3421-1617</t>
  </si>
  <si>
    <t>99666-2485</t>
  </si>
  <si>
    <t>3421-2134</t>
  </si>
  <si>
    <t>3417-7923</t>
  </si>
  <si>
    <t>3417-7912</t>
  </si>
  <si>
    <t>99936-0895</t>
  </si>
  <si>
    <t>3417-7907</t>
  </si>
  <si>
    <t>99610-7280</t>
  </si>
  <si>
    <t>3417-7900</t>
  </si>
  <si>
    <t>3417-7920</t>
  </si>
  <si>
    <t>98854-6900</t>
  </si>
  <si>
    <t>3417-7901</t>
  </si>
  <si>
    <t>98802-7004</t>
  </si>
  <si>
    <t>3276-6653</t>
  </si>
  <si>
    <t>98846-0626</t>
  </si>
  <si>
    <t>3276-6663</t>
  </si>
  <si>
    <t>99818-0696</t>
  </si>
  <si>
    <t>99992-1882</t>
  </si>
  <si>
    <t>3524-7358</t>
  </si>
  <si>
    <t>3524-7350</t>
  </si>
  <si>
    <t>8804-2458</t>
  </si>
  <si>
    <t>3524-7365</t>
  </si>
  <si>
    <t>99125-5880</t>
  </si>
  <si>
    <t>3524-7357</t>
  </si>
  <si>
    <t>3524-7379</t>
  </si>
  <si>
    <t>99191-1058</t>
  </si>
  <si>
    <t>99122-1315</t>
  </si>
  <si>
    <t>98420-6147</t>
  </si>
  <si>
    <t>3524-7369</t>
  </si>
  <si>
    <t>99122-0218</t>
  </si>
  <si>
    <t>3524-7368</t>
  </si>
  <si>
    <t>98116-6448</t>
  </si>
  <si>
    <t>3524-7378</t>
  </si>
  <si>
    <t>99147-9669</t>
  </si>
  <si>
    <t>98114-5733</t>
  </si>
  <si>
    <t>3383-8516</t>
  </si>
  <si>
    <t>98855-2011</t>
  </si>
  <si>
    <t>96423-3078</t>
  </si>
  <si>
    <t>3383-8504</t>
  </si>
  <si>
    <t>3345-1080</t>
  </si>
  <si>
    <t>3345-1038</t>
  </si>
  <si>
    <t>99314-5132</t>
  </si>
  <si>
    <t>3383-8500</t>
  </si>
  <si>
    <t>3383-8519</t>
  </si>
  <si>
    <t>98855-2009</t>
  </si>
  <si>
    <t>99825-0447</t>
  </si>
  <si>
    <t>3383-8501</t>
  </si>
  <si>
    <t>3493-1310</t>
  </si>
  <si>
    <t>99324-4120</t>
  </si>
  <si>
    <t>99203-6056</t>
  </si>
  <si>
    <t>3383-8506</t>
  </si>
  <si>
    <t>3383-8507</t>
  </si>
  <si>
    <t>3520-3613</t>
  </si>
  <si>
    <t>99109-4873</t>
  </si>
  <si>
    <t>3520-3615</t>
  </si>
  <si>
    <t>99112-5731</t>
  </si>
  <si>
    <t>3520-3614</t>
  </si>
  <si>
    <t>3520-3608</t>
  </si>
  <si>
    <t>99922-8214</t>
  </si>
  <si>
    <t>3520-3611</t>
  </si>
  <si>
    <t>99116-5670</t>
  </si>
  <si>
    <t>3525-3601</t>
  </si>
  <si>
    <t>99676-1023</t>
  </si>
  <si>
    <t>99965-9976</t>
  </si>
  <si>
    <t>3520-3622</t>
  </si>
  <si>
    <t>99109-2566</t>
  </si>
  <si>
    <t>3722-0348</t>
  </si>
  <si>
    <t>99104-9045</t>
  </si>
  <si>
    <t>99763-8492</t>
  </si>
  <si>
    <t>98167-2266</t>
  </si>
  <si>
    <t>99601-3320</t>
  </si>
  <si>
    <t>3722-0359</t>
  </si>
  <si>
    <t>99754-7204</t>
  </si>
  <si>
    <t>99735-2226</t>
  </si>
  <si>
    <t>98188-9286</t>
  </si>
  <si>
    <t>98101-6789</t>
  </si>
  <si>
    <t>3362-8200</t>
  </si>
  <si>
    <t>99626-2646</t>
  </si>
  <si>
    <t>99766-4926</t>
  </si>
  <si>
    <t>3621-8450</t>
  </si>
  <si>
    <t>3621-8452</t>
  </si>
  <si>
    <t>99961-1443</t>
  </si>
  <si>
    <t>3621-8451</t>
  </si>
  <si>
    <t>3621-8454</t>
  </si>
  <si>
    <t>3621-8456</t>
  </si>
  <si>
    <t>99253-6175</t>
  </si>
  <si>
    <t>3621-8455</t>
  </si>
  <si>
    <t>99907-9055</t>
  </si>
  <si>
    <t>98824-7197</t>
  </si>
  <si>
    <t>3627-2267</t>
  </si>
  <si>
    <t>3627-2266</t>
  </si>
  <si>
    <t>99935-0773</t>
  </si>
  <si>
    <t>3556-9867</t>
  </si>
  <si>
    <t>99204-5347</t>
  </si>
  <si>
    <t>3288-1116</t>
  </si>
  <si>
    <t>99830-4179</t>
  </si>
  <si>
    <t>3429-9062</t>
  </si>
  <si>
    <t>3429-9056</t>
  </si>
  <si>
    <t>3429-9068</t>
  </si>
  <si>
    <t>99827-0005</t>
  </si>
  <si>
    <t>3429-9059</t>
  </si>
  <si>
    <t>99962-0119</t>
  </si>
  <si>
    <t>3429-9058</t>
  </si>
  <si>
    <t>3551-4217</t>
  </si>
  <si>
    <t>98926-9628</t>
  </si>
  <si>
    <t>3551-4201</t>
  </si>
  <si>
    <t>99931-4007</t>
  </si>
  <si>
    <t>3551-4210</t>
  </si>
  <si>
    <t>98927-2391</t>
  </si>
  <si>
    <t>3551-4213</t>
  </si>
  <si>
    <t>98806-0469</t>
  </si>
  <si>
    <t>0000-6909</t>
  </si>
  <si>
    <t>98813-7347</t>
  </si>
  <si>
    <t>3313-7819</t>
  </si>
  <si>
    <t>99601-3660</t>
  </si>
  <si>
    <t>3313-7856</t>
  </si>
  <si>
    <t>3313-7800</t>
  </si>
  <si>
    <t>3313-7826</t>
  </si>
  <si>
    <t>98347-5028</t>
  </si>
  <si>
    <t>98114-6423</t>
  </si>
  <si>
    <t>3313-7886</t>
  </si>
  <si>
    <t>99687-7400</t>
  </si>
  <si>
    <t>99146-4900</t>
  </si>
  <si>
    <t>99901-0379</t>
  </si>
  <si>
    <t>3313-7813</t>
  </si>
  <si>
    <t>3313-7870</t>
  </si>
  <si>
    <t>99971-8374</t>
  </si>
  <si>
    <t>3710-3447</t>
  </si>
  <si>
    <t>99696-0785</t>
  </si>
  <si>
    <t>3710-3412</t>
  </si>
  <si>
    <t>3710-3419</t>
  </si>
  <si>
    <t>3710-3417</t>
  </si>
  <si>
    <t>99114-4228</t>
  </si>
  <si>
    <t>3710-3436</t>
  </si>
  <si>
    <t>99521-0011</t>
  </si>
  <si>
    <t>3714-3425</t>
  </si>
  <si>
    <t>99971-0235</t>
  </si>
  <si>
    <t>3521-2510</t>
  </si>
  <si>
    <t>3521-2509</t>
  </si>
  <si>
    <t>3521-2515</t>
  </si>
  <si>
    <t>3521-2519</t>
  </si>
  <si>
    <t>99804-6518</t>
  </si>
  <si>
    <t>98823-6311</t>
  </si>
  <si>
    <t>3521-2517</t>
  </si>
  <si>
    <t>98817-6123</t>
  </si>
  <si>
    <t>3521-2508</t>
  </si>
  <si>
    <t>3521-2523</t>
  </si>
  <si>
    <t>3521-2505</t>
  </si>
  <si>
    <t>99119-6100</t>
  </si>
  <si>
    <t>3303-2376</t>
  </si>
  <si>
    <t>98112-4787</t>
  </si>
  <si>
    <t>3303-2368</t>
  </si>
  <si>
    <t>98134-7946</t>
  </si>
  <si>
    <t>99741-7164</t>
  </si>
  <si>
    <t>3303-2364</t>
  </si>
  <si>
    <t>99850-1110</t>
  </si>
  <si>
    <t>99777-6236</t>
  </si>
  <si>
    <t>3224-2500</t>
  </si>
  <si>
    <t>99108-8585</t>
  </si>
  <si>
    <t>99983-2302</t>
  </si>
  <si>
    <t>3427-0648</t>
  </si>
  <si>
    <t>99144-4849</t>
  </si>
  <si>
    <t>99188-1411</t>
  </si>
  <si>
    <t>3427-0620</t>
  </si>
  <si>
    <t>99159-8685</t>
  </si>
  <si>
    <t>99901-0380</t>
  </si>
  <si>
    <t>98316-5753</t>
  </si>
  <si>
    <t>3427-0600</t>
  </si>
  <si>
    <t>3427-0618</t>
  </si>
  <si>
    <t>3621-2641</t>
  </si>
  <si>
    <t>3621-2040</t>
  </si>
  <si>
    <t>99740-4275</t>
  </si>
  <si>
    <t>3427-0603</t>
  </si>
  <si>
    <t>3427-0607</t>
  </si>
  <si>
    <t>99116-3797</t>
  </si>
  <si>
    <t>3275-9817</t>
  </si>
  <si>
    <t>98116-2833</t>
  </si>
  <si>
    <t>3121-2224</t>
  </si>
  <si>
    <t>99182-5189</t>
  </si>
  <si>
    <t>3275-9811</t>
  </si>
  <si>
    <t>99609-1665</t>
  </si>
  <si>
    <t>3275-9822</t>
  </si>
  <si>
    <t>3275-9816</t>
  </si>
  <si>
    <t>99156-5080</t>
  </si>
  <si>
    <t>3275-9815</t>
  </si>
  <si>
    <t>99777-9621</t>
  </si>
  <si>
    <t>3275-9812</t>
  </si>
  <si>
    <t>9132-4528</t>
  </si>
  <si>
    <t>99737-2949</t>
  </si>
  <si>
    <t>3275-9819</t>
  </si>
  <si>
    <t>99227-2728</t>
  </si>
  <si>
    <t>3262-5036</t>
  </si>
  <si>
    <t>99188-1626</t>
  </si>
  <si>
    <t>99213-4829</t>
  </si>
  <si>
    <t>3262-5038</t>
  </si>
  <si>
    <t>99768-4758</t>
  </si>
  <si>
    <t>3261-2410</t>
  </si>
  <si>
    <t>99104-4192</t>
  </si>
  <si>
    <t>99211-1667</t>
  </si>
  <si>
    <t>99777-8657</t>
  </si>
  <si>
    <t>99722-2296</t>
  </si>
  <si>
    <t>99707-5175</t>
  </si>
  <si>
    <t>99135-0489</t>
  </si>
  <si>
    <t>4003-9116</t>
  </si>
  <si>
    <t>99173-8313</t>
  </si>
  <si>
    <t>3542-8134</t>
  </si>
  <si>
    <t>99168-6393</t>
  </si>
  <si>
    <t>3542-8130</t>
  </si>
  <si>
    <t>99656-6078</t>
  </si>
  <si>
    <t>3542-8136</t>
  </si>
  <si>
    <t>3542-8169</t>
  </si>
  <si>
    <t>98116-4316</t>
  </si>
  <si>
    <t>3542-8123</t>
  </si>
  <si>
    <t>4297-2840</t>
  </si>
  <si>
    <t>99646-7721</t>
  </si>
  <si>
    <t>3851-2199</t>
  </si>
  <si>
    <t>0000-9360</t>
  </si>
  <si>
    <t>99696-4091</t>
  </si>
  <si>
    <t>99767-6109</t>
  </si>
  <si>
    <t>3530-3377</t>
  </si>
  <si>
    <t>98116-8827</t>
  </si>
  <si>
    <t>3530-3371</t>
  </si>
  <si>
    <t>3530-3380</t>
  </si>
  <si>
    <t>98854-7285</t>
  </si>
  <si>
    <t>3530-3379</t>
  </si>
  <si>
    <t>99867-9596</t>
  </si>
  <si>
    <t>3530-3364</t>
  </si>
  <si>
    <t>98166-1230</t>
  </si>
  <si>
    <t>99985-1643</t>
  </si>
  <si>
    <t>3530-3378</t>
  </si>
  <si>
    <t>99161-0842</t>
  </si>
  <si>
    <t>2640-0339</t>
  </si>
  <si>
    <t>98169-7156</t>
  </si>
  <si>
    <t>2640-0319</t>
  </si>
  <si>
    <t>99541-5778</t>
  </si>
  <si>
    <t>2640-0324</t>
  </si>
  <si>
    <t>2640-0318</t>
  </si>
  <si>
    <t>99234-8752</t>
  </si>
  <si>
    <t>2640-0340</t>
  </si>
  <si>
    <t>99825-6337</t>
  </si>
  <si>
    <t>98730-5756</t>
  </si>
  <si>
    <t>3415-8500</t>
  </si>
  <si>
    <t>98814-4633</t>
  </si>
  <si>
    <t>98880-5925</t>
  </si>
  <si>
    <t>3415-8529</t>
  </si>
  <si>
    <t>98828-4253</t>
  </si>
  <si>
    <t>99631-3423</t>
  </si>
  <si>
    <t>99631-3424</t>
  </si>
  <si>
    <t>3415-8528</t>
  </si>
  <si>
    <t>99980-2437</t>
  </si>
  <si>
    <t>3415-8513</t>
  </si>
  <si>
    <t>99955-5997</t>
  </si>
  <si>
    <t>99635-8425</t>
  </si>
  <si>
    <t>98828-6834</t>
  </si>
  <si>
    <t>3415-8520</t>
  </si>
  <si>
    <t>3731-9650</t>
  </si>
  <si>
    <t>99191-7332</t>
  </si>
  <si>
    <t>3731-9658</t>
  </si>
  <si>
    <t>98452-9974</t>
  </si>
  <si>
    <t>98449-5269</t>
  </si>
  <si>
    <t>99937-2642</t>
  </si>
  <si>
    <t>3731-9660</t>
  </si>
  <si>
    <t>98809-2351</t>
  </si>
  <si>
    <t>3237-0002</t>
  </si>
  <si>
    <t>99711-7677</t>
  </si>
  <si>
    <t>99971-8430</t>
  </si>
  <si>
    <t>3237-0015</t>
  </si>
  <si>
    <t>99954-7667</t>
  </si>
  <si>
    <t>3237-0003</t>
  </si>
  <si>
    <t>99791-8984</t>
  </si>
  <si>
    <t>99767-6111</t>
  </si>
  <si>
    <t>99214-9197</t>
  </si>
  <si>
    <t>99216-1198</t>
  </si>
  <si>
    <t>3833-8513</t>
  </si>
  <si>
    <t>99490-6473</t>
  </si>
  <si>
    <t>3861-2587</t>
  </si>
  <si>
    <t>99817-5638</t>
  </si>
  <si>
    <t>3831-1351</t>
  </si>
  <si>
    <t>3833-8507</t>
  </si>
  <si>
    <t>3833-8511</t>
  </si>
  <si>
    <t>98186-3992</t>
  </si>
  <si>
    <t>3729-2035</t>
  </si>
  <si>
    <t>99213-3887</t>
  </si>
  <si>
    <t>3839-0600</t>
  </si>
  <si>
    <t>3839-0555</t>
  </si>
  <si>
    <t>99164-2484</t>
  </si>
  <si>
    <t>3729-2022</t>
  </si>
  <si>
    <t>99287-4752</t>
  </si>
  <si>
    <t>99201-0802</t>
  </si>
  <si>
    <t>99702-1864</t>
  </si>
  <si>
    <t>3422-8552</t>
  </si>
  <si>
    <t>3422-8589</t>
  </si>
  <si>
    <t>3422-8567</t>
  </si>
  <si>
    <t>99801-2179</t>
  </si>
  <si>
    <t>98875-0085</t>
  </si>
  <si>
    <t>3264-2114</t>
  </si>
  <si>
    <t>3264-2211</t>
  </si>
  <si>
    <t>99268-4813</t>
  </si>
  <si>
    <t>98875-0092</t>
  </si>
  <si>
    <t>3422-8559</t>
  </si>
  <si>
    <t>3422-8550</t>
  </si>
  <si>
    <t>99114-9480</t>
  </si>
  <si>
    <t>3422-8562</t>
  </si>
  <si>
    <t>3422-8587</t>
  </si>
  <si>
    <t>98844-4492</t>
  </si>
  <si>
    <t>3722-1888</t>
  </si>
  <si>
    <t>3046-1799</t>
  </si>
  <si>
    <t>98892-8218</t>
  </si>
  <si>
    <t>99824-3761</t>
  </si>
  <si>
    <t>99311-9006</t>
  </si>
  <si>
    <t>3046-1787</t>
  </si>
  <si>
    <t>3046-1757</t>
  </si>
  <si>
    <t>99122-6682</t>
  </si>
  <si>
    <t>4003-3301</t>
  </si>
  <si>
    <t>3572-8959</t>
  </si>
  <si>
    <t>99704-6860</t>
  </si>
  <si>
    <t>3572-8958</t>
  </si>
  <si>
    <t>99768-2639</t>
  </si>
  <si>
    <t>3572-8962</t>
  </si>
  <si>
    <t>99714-2807</t>
  </si>
  <si>
    <t>3572-8956</t>
  </si>
  <si>
    <t>98129-5156</t>
  </si>
  <si>
    <t>3572-8951</t>
  </si>
  <si>
    <t>99700-5693</t>
  </si>
  <si>
    <t>2109-8510</t>
  </si>
  <si>
    <t>3379-8092</t>
  </si>
  <si>
    <t>98404-8108</t>
  </si>
  <si>
    <t>3379-8064</t>
  </si>
  <si>
    <t>98868-7616</t>
  </si>
  <si>
    <t>3379-8050</t>
  </si>
  <si>
    <t>99174-8999</t>
  </si>
  <si>
    <t>98802-3108</t>
  </si>
  <si>
    <t>3379-8094</t>
  </si>
  <si>
    <t>98468-1655</t>
  </si>
  <si>
    <t>3379-8068</t>
  </si>
  <si>
    <t>98414-5726</t>
  </si>
  <si>
    <t>3379-8069</t>
  </si>
  <si>
    <t>98414-9400</t>
  </si>
  <si>
    <t>3379-8083</t>
  </si>
  <si>
    <t>99835-7261</t>
  </si>
  <si>
    <t>3379-8079</t>
  </si>
  <si>
    <t>99986-7674</t>
  </si>
  <si>
    <t>3379-8063</t>
  </si>
  <si>
    <t>99971-3509</t>
  </si>
  <si>
    <t>3379-8058</t>
  </si>
  <si>
    <t>98427-3269</t>
  </si>
  <si>
    <t>3379-8090</t>
  </si>
  <si>
    <t>98802-5420</t>
  </si>
  <si>
    <t>3379-8087</t>
  </si>
  <si>
    <t>3379-8066</t>
  </si>
  <si>
    <t>3371-8285</t>
  </si>
  <si>
    <t>99202-1900</t>
  </si>
  <si>
    <t>99112-3887</t>
  </si>
  <si>
    <t>2134-0281</t>
  </si>
  <si>
    <t>2134-0289</t>
  </si>
  <si>
    <t>99862-5735</t>
  </si>
  <si>
    <t>2134-0293</t>
  </si>
  <si>
    <t>97105-1540</t>
  </si>
  <si>
    <t>2134-0286</t>
  </si>
  <si>
    <t>98249-5248</t>
  </si>
  <si>
    <t>2134-0294</t>
  </si>
  <si>
    <t>99712-6416</t>
  </si>
  <si>
    <t>2134-0284</t>
  </si>
  <si>
    <t>99558-6383</t>
  </si>
  <si>
    <t>2134-0285</t>
  </si>
  <si>
    <t>2134-0287</t>
  </si>
  <si>
    <t>99134-5412</t>
  </si>
  <si>
    <t>2134-0282</t>
  </si>
  <si>
    <t>99263-9821</t>
  </si>
  <si>
    <t>2134-0288</t>
  </si>
  <si>
    <t>99862-5869</t>
  </si>
  <si>
    <t>2134-0283</t>
  </si>
  <si>
    <t>99556-6807</t>
  </si>
  <si>
    <t>99926-4273</t>
  </si>
  <si>
    <t>3279-2466</t>
  </si>
  <si>
    <t>99724-3470</t>
  </si>
  <si>
    <t>3279-2459</t>
  </si>
  <si>
    <t>99221-7051</t>
  </si>
  <si>
    <t>3279-2470</t>
  </si>
  <si>
    <t>98157-2553</t>
  </si>
  <si>
    <t>3279-2460</t>
  </si>
  <si>
    <t>99233-4025</t>
  </si>
  <si>
    <t>99608-4572</t>
  </si>
  <si>
    <t>99621-4757</t>
  </si>
  <si>
    <t>3279-3509</t>
  </si>
  <si>
    <t>3279-3593</t>
  </si>
  <si>
    <t>3279-3505</t>
  </si>
  <si>
    <t>98759-1662</t>
  </si>
  <si>
    <t>3279-3500</t>
  </si>
  <si>
    <t>99989-2699</t>
  </si>
  <si>
    <t>3279-3589</t>
  </si>
  <si>
    <t>3279-3566</t>
  </si>
  <si>
    <t>98813-7013</t>
  </si>
  <si>
    <t>99133-5779</t>
  </si>
  <si>
    <t>4003-3513</t>
  </si>
  <si>
    <t>3279-3547</t>
  </si>
  <si>
    <t>98453-1978</t>
  </si>
  <si>
    <t>3279-3557</t>
  </si>
  <si>
    <t>3279-3507</t>
  </si>
  <si>
    <t>98452-2148</t>
  </si>
  <si>
    <t>3279-3584</t>
  </si>
  <si>
    <t>98804-9440</t>
  </si>
  <si>
    <t>3279-3508</t>
  </si>
  <si>
    <t>3404-1929</t>
  </si>
  <si>
    <t>99907-9307</t>
  </si>
  <si>
    <t>4003-1603</t>
  </si>
  <si>
    <t>94131-9111</t>
  </si>
  <si>
    <t>97592-1564</t>
  </si>
  <si>
    <t>3404-1919</t>
  </si>
  <si>
    <t>3404-1930</t>
  </si>
  <si>
    <t>3404-1921</t>
  </si>
  <si>
    <t>96486-9871</t>
  </si>
  <si>
    <t>99970-8273</t>
  </si>
  <si>
    <t>99697-7431</t>
  </si>
  <si>
    <t>97196-3643</t>
  </si>
  <si>
    <t>3404-1925</t>
  </si>
  <si>
    <t>98802-5360</t>
  </si>
  <si>
    <t>3404-1907</t>
  </si>
  <si>
    <t>99401-3727</t>
  </si>
  <si>
    <t>3701-1402</t>
  </si>
  <si>
    <t>3701-1435</t>
  </si>
  <si>
    <t>3701-1437</t>
  </si>
  <si>
    <t>3701-1406</t>
  </si>
  <si>
    <t>99944-3396</t>
  </si>
  <si>
    <t>98855-4181</t>
  </si>
  <si>
    <t>3701-1445</t>
  </si>
  <si>
    <t>3701-1433</t>
  </si>
  <si>
    <t>3741-1435</t>
  </si>
  <si>
    <t>3701-1446</t>
  </si>
  <si>
    <t>99232-2020</t>
  </si>
  <si>
    <t>3701-1404</t>
  </si>
  <si>
    <t>3701-1425</t>
  </si>
  <si>
    <t>98855-7710</t>
  </si>
  <si>
    <t>99824-8336</t>
  </si>
  <si>
    <t>98711-0546</t>
  </si>
  <si>
    <t>3701-1419</t>
  </si>
  <si>
    <t>0000-4809</t>
  </si>
  <si>
    <t>99962-9111</t>
  </si>
  <si>
    <t>99926-0873</t>
  </si>
  <si>
    <t>3423-4805</t>
  </si>
  <si>
    <t>3423-4806</t>
  </si>
  <si>
    <t>99976-5348</t>
  </si>
  <si>
    <t>3908-2740</t>
  </si>
  <si>
    <t>3908-2706</t>
  </si>
  <si>
    <t>99938-9487</t>
  </si>
  <si>
    <t>3908-2703</t>
  </si>
  <si>
    <t>99697-1459</t>
  </si>
  <si>
    <t>3908-2735</t>
  </si>
  <si>
    <t>3908-2736</t>
  </si>
  <si>
    <t>3908-2748</t>
  </si>
  <si>
    <t>3908-2747</t>
  </si>
  <si>
    <t>99109-6889</t>
  </si>
  <si>
    <t>2149-1093</t>
  </si>
  <si>
    <t>99558-4697</t>
  </si>
  <si>
    <t>2149-1101</t>
  </si>
  <si>
    <t>99268-4895</t>
  </si>
  <si>
    <t>2149-1095</t>
  </si>
  <si>
    <t>99788-9140</t>
  </si>
  <si>
    <t>2149-1107</t>
  </si>
  <si>
    <t>99603-3730</t>
  </si>
  <si>
    <t>2149-1096</t>
  </si>
  <si>
    <t>99862-6207</t>
  </si>
  <si>
    <t>2149-1094</t>
  </si>
  <si>
    <t>99601-0190</t>
  </si>
  <si>
    <t>99558-1753</t>
  </si>
  <si>
    <t>2149-1092</t>
  </si>
  <si>
    <t>99802-1974</t>
  </si>
  <si>
    <t>2111-1664</t>
  </si>
  <si>
    <t>98105-4648</t>
  </si>
  <si>
    <t>98042-6773</t>
  </si>
  <si>
    <t>98947-2387</t>
  </si>
  <si>
    <t>2111-1665</t>
  </si>
  <si>
    <t>98160-8717</t>
  </si>
  <si>
    <t>99630-5909</t>
  </si>
  <si>
    <t>2111-1667</t>
  </si>
  <si>
    <t>99594-4747</t>
  </si>
  <si>
    <t>3851-9010</t>
  </si>
  <si>
    <t>98401-1996</t>
  </si>
  <si>
    <t>3851-9009</t>
  </si>
  <si>
    <t>99707-8336</t>
  </si>
  <si>
    <t>3851-9008</t>
  </si>
  <si>
    <t>98825-7319</t>
  </si>
  <si>
    <t>3851-9004</t>
  </si>
  <si>
    <t>99739-9631</t>
  </si>
  <si>
    <t>98857-4039</t>
  </si>
  <si>
    <t>98424-4178</t>
  </si>
  <si>
    <t>3851-9001</t>
  </si>
  <si>
    <t>98869-7466</t>
  </si>
  <si>
    <t>4009-9318</t>
  </si>
  <si>
    <t>4009-9211</t>
  </si>
  <si>
    <t>98143-4225</t>
  </si>
  <si>
    <t>99119-4951</t>
  </si>
  <si>
    <t>99131-3351</t>
  </si>
  <si>
    <t>99717-6535</t>
  </si>
  <si>
    <t>4009-9206</t>
  </si>
  <si>
    <t>98159-9501</t>
  </si>
  <si>
    <t>3832-5151</t>
  </si>
  <si>
    <t>3831-7206</t>
  </si>
  <si>
    <t>98873-7437</t>
  </si>
  <si>
    <t>99931-6410</t>
  </si>
  <si>
    <t>3831-7205</t>
  </si>
  <si>
    <t>99856-0610</t>
  </si>
  <si>
    <t>99757-9763</t>
  </si>
  <si>
    <t>3831-7209</t>
  </si>
  <si>
    <t>99203-4739</t>
  </si>
  <si>
    <t>98857-4038</t>
  </si>
  <si>
    <t>3831-7207</t>
  </si>
  <si>
    <t>3831-7214</t>
  </si>
  <si>
    <t>3831-7200</t>
  </si>
  <si>
    <t>99984-0209</t>
  </si>
  <si>
    <t>98802-6043</t>
  </si>
  <si>
    <t>3322-6067</t>
  </si>
  <si>
    <t>99143-9948</t>
  </si>
  <si>
    <t>98453-5354</t>
  </si>
  <si>
    <t>3322-6054</t>
  </si>
  <si>
    <t>3322-6055</t>
  </si>
  <si>
    <t>3322-6076</t>
  </si>
  <si>
    <t>3322-6075</t>
  </si>
  <si>
    <t>98869-0485</t>
  </si>
  <si>
    <t>3322-6052</t>
  </si>
  <si>
    <t>98448-3516</t>
  </si>
  <si>
    <t>98881-7387</t>
  </si>
  <si>
    <t>3401-1623</t>
  </si>
  <si>
    <t>99795-9555</t>
  </si>
  <si>
    <t>3401-7104</t>
  </si>
  <si>
    <t>99110-4853</t>
  </si>
  <si>
    <t>3607-7711</t>
  </si>
  <si>
    <t>99792-3452</t>
  </si>
  <si>
    <t>3607-7735</t>
  </si>
  <si>
    <t>99743-6335</t>
  </si>
  <si>
    <t>3607-7945</t>
  </si>
  <si>
    <t>99739-9650</t>
  </si>
  <si>
    <t>98122-5142</t>
  </si>
  <si>
    <t>3715-7215</t>
  </si>
  <si>
    <t>99291-5847</t>
  </si>
  <si>
    <t>3715-7220</t>
  </si>
  <si>
    <t>3715-7244</t>
  </si>
  <si>
    <t>99691-6728</t>
  </si>
  <si>
    <t>3715-7205</t>
  </si>
  <si>
    <t>3715-7281</t>
  </si>
  <si>
    <t>3715-7235</t>
  </si>
  <si>
    <t>99289-0851</t>
  </si>
  <si>
    <t>3715-7228</t>
  </si>
  <si>
    <t>99971-8424</t>
  </si>
  <si>
    <t>3449-3843</t>
  </si>
  <si>
    <t>99117-9254</t>
  </si>
  <si>
    <t>3449-3800</t>
  </si>
  <si>
    <t>3449-3810</t>
  </si>
  <si>
    <t>98401-1020</t>
  </si>
  <si>
    <t>3449-3815</t>
  </si>
  <si>
    <t>99101-1515</t>
  </si>
  <si>
    <t>3449-3844</t>
  </si>
  <si>
    <t>99107-8047</t>
  </si>
  <si>
    <t>3449-3837</t>
  </si>
  <si>
    <t>3449-3847</t>
  </si>
  <si>
    <t>3449-3816</t>
  </si>
  <si>
    <t>99200-6690</t>
  </si>
  <si>
    <t>99110-4104</t>
  </si>
  <si>
    <t>3449-3825</t>
  </si>
  <si>
    <t>3421-3310</t>
  </si>
  <si>
    <t>99931-9353</t>
  </si>
  <si>
    <t>99106-9343</t>
  </si>
  <si>
    <t>3421-3327</t>
  </si>
  <si>
    <t>3421-3320</t>
  </si>
  <si>
    <t>99682-8141</t>
  </si>
  <si>
    <t>3421-3319</t>
  </si>
  <si>
    <t>99104-5064</t>
  </si>
  <si>
    <t>3808-4968</t>
  </si>
  <si>
    <t>98636-3002</t>
  </si>
  <si>
    <t>3808-3215</t>
  </si>
  <si>
    <t>98801-7906</t>
  </si>
  <si>
    <t>3808-3130</t>
  </si>
  <si>
    <t>3808-2628</t>
  </si>
  <si>
    <t>3808-6669</t>
  </si>
  <si>
    <t>3808-6223</t>
  </si>
  <si>
    <t>3808-3158</t>
  </si>
  <si>
    <t>3808-3604</t>
  </si>
  <si>
    <t>99203-2750</t>
  </si>
  <si>
    <t>3808-3182</t>
  </si>
  <si>
    <t>3808-6244</t>
  </si>
  <si>
    <t>97563-0575</t>
  </si>
  <si>
    <t>3808-3145</t>
  </si>
  <si>
    <t>3808-3108</t>
  </si>
  <si>
    <t>3808-3116</t>
  </si>
  <si>
    <t>3780-2058</t>
  </si>
  <si>
    <t>99462-0708</t>
  </si>
  <si>
    <t>3211-1103</t>
  </si>
  <si>
    <t>99216-7841</t>
  </si>
  <si>
    <t>3211-1110</t>
  </si>
  <si>
    <t>99203-9010</t>
  </si>
  <si>
    <t>3211-1136</t>
  </si>
  <si>
    <t>99281-1639</t>
  </si>
  <si>
    <t>3210-4211</t>
  </si>
  <si>
    <t>3266-7805</t>
  </si>
  <si>
    <t>3266-7861</t>
  </si>
  <si>
    <t>98112-7898</t>
  </si>
  <si>
    <t>99255-7029</t>
  </si>
  <si>
    <t>3211-1113</t>
  </si>
  <si>
    <t>99216-8447</t>
  </si>
  <si>
    <t>3211-1138</t>
  </si>
  <si>
    <t>3211-1119</t>
  </si>
  <si>
    <t>99672-7363</t>
  </si>
  <si>
    <t>3211-1105</t>
  </si>
  <si>
    <t>99246-4692</t>
  </si>
  <si>
    <t>3211-1123</t>
  </si>
  <si>
    <t>99603-7668</t>
  </si>
  <si>
    <t>3211-1141</t>
  </si>
  <si>
    <t>99331-0221</t>
  </si>
  <si>
    <t>3590-8910</t>
  </si>
  <si>
    <t>99971-8174</t>
  </si>
  <si>
    <t>3590-8916</t>
  </si>
  <si>
    <t>3590-8911</t>
  </si>
  <si>
    <t>9229-0314</t>
  </si>
  <si>
    <t>99229-0314</t>
  </si>
  <si>
    <t>3555-5050</t>
  </si>
  <si>
    <t>98074-7777</t>
  </si>
  <si>
    <t>3555-5058</t>
  </si>
  <si>
    <t>99271-4045</t>
  </si>
  <si>
    <t>3430-5320</t>
  </si>
  <si>
    <t>99901-0384</t>
  </si>
  <si>
    <t>99916-1679</t>
  </si>
  <si>
    <t>3430-5310</t>
  </si>
  <si>
    <t>3430-5300</t>
  </si>
  <si>
    <t>99972-0698</t>
  </si>
  <si>
    <t>3430-5309</t>
  </si>
  <si>
    <t>3430-5301</t>
  </si>
  <si>
    <t>98116-1752</t>
  </si>
  <si>
    <t>3430-5323</t>
  </si>
  <si>
    <t>3430-5303</t>
  </si>
  <si>
    <t>99970-2565</t>
  </si>
  <si>
    <t>99137-0746</t>
  </si>
  <si>
    <t>3086-1805</t>
  </si>
  <si>
    <t>99112-0410</t>
  </si>
  <si>
    <t>3086-1847</t>
  </si>
  <si>
    <t>3086-1809</t>
  </si>
  <si>
    <t>0000-0216</t>
  </si>
  <si>
    <t>3086-1832</t>
  </si>
  <si>
    <t>3086-1815</t>
  </si>
  <si>
    <t>98118-2021</t>
  </si>
  <si>
    <t>99866-8961</t>
  </si>
  <si>
    <t>98835-1456</t>
  </si>
  <si>
    <t>99131-9309</t>
  </si>
  <si>
    <t>99651-4245</t>
  </si>
  <si>
    <t>0000-0005</t>
  </si>
  <si>
    <t>2212-8403</t>
  </si>
  <si>
    <t>98153-6373</t>
  </si>
  <si>
    <t>99104-2893</t>
  </si>
  <si>
    <t>2212-8426</t>
  </si>
  <si>
    <t>99680-4103</t>
  </si>
  <si>
    <t>3284-1175</t>
  </si>
  <si>
    <t>99715-9491</t>
  </si>
  <si>
    <t>2212-8400</t>
  </si>
  <si>
    <t>99104-7908</t>
  </si>
  <si>
    <t>98851-2685</t>
  </si>
  <si>
    <t>3823-0861</t>
  </si>
  <si>
    <t>99190-9287</t>
  </si>
  <si>
    <t>3823-0863</t>
  </si>
  <si>
    <t>98444-5438</t>
  </si>
  <si>
    <t>3135-5212</t>
  </si>
  <si>
    <t>99331-3000</t>
  </si>
  <si>
    <t>3823-0824</t>
  </si>
  <si>
    <t>98849-6112</t>
  </si>
  <si>
    <t>3823-0871</t>
  </si>
  <si>
    <t>98417-6334</t>
  </si>
  <si>
    <t>3823-0890</t>
  </si>
  <si>
    <t>3823-0885</t>
  </si>
  <si>
    <t>98848-0277</t>
  </si>
  <si>
    <t>98439-0203</t>
  </si>
  <si>
    <t>3824-2151</t>
  </si>
  <si>
    <t>98401-9553</t>
  </si>
  <si>
    <t>3823-0874</t>
  </si>
  <si>
    <t>99775-2300</t>
  </si>
  <si>
    <t>3823-0813</t>
  </si>
  <si>
    <t>98834-3482</t>
  </si>
  <si>
    <t>3823-0865</t>
  </si>
  <si>
    <t>98429-4279</t>
  </si>
  <si>
    <t>3823-0879</t>
  </si>
  <si>
    <t>99142-7421</t>
  </si>
  <si>
    <t>3823-0888</t>
  </si>
  <si>
    <t>98414-9882</t>
  </si>
  <si>
    <t>99270-8506</t>
  </si>
  <si>
    <t>98407-4105</t>
  </si>
  <si>
    <t>98410-8544</t>
  </si>
  <si>
    <t>2105-2775</t>
  </si>
  <si>
    <t>99110-2772</t>
  </si>
  <si>
    <t>2105-8906</t>
  </si>
  <si>
    <t>99141-9822</t>
  </si>
  <si>
    <t>2105-2995</t>
  </si>
  <si>
    <t>99707-6453</t>
  </si>
  <si>
    <t>2105-2787</t>
  </si>
  <si>
    <t>99784-3220</t>
  </si>
  <si>
    <t>2105-2757</t>
  </si>
  <si>
    <t>99710-7754</t>
  </si>
  <si>
    <t>99679-3523</t>
  </si>
  <si>
    <t>99731-9625</t>
  </si>
  <si>
    <t>99118-5952</t>
  </si>
  <si>
    <t>99789-5646</t>
  </si>
  <si>
    <t>2105-2790</t>
  </si>
  <si>
    <t>99782-4327</t>
  </si>
  <si>
    <t>2105-2959</t>
  </si>
  <si>
    <t>2105-2760</t>
  </si>
  <si>
    <t>2105-2761</t>
  </si>
  <si>
    <t>99721-8189</t>
  </si>
  <si>
    <t>99651-4117</t>
  </si>
  <si>
    <t>2105-2768</t>
  </si>
  <si>
    <t>99714-6715</t>
  </si>
  <si>
    <t>2105-2774</t>
  </si>
  <si>
    <t>99788-2332</t>
  </si>
  <si>
    <t>99726-8868</t>
  </si>
  <si>
    <t>2105-2778</t>
  </si>
  <si>
    <t>2105-2759</t>
  </si>
  <si>
    <t>99766-5510</t>
  </si>
  <si>
    <t>2105-2781</t>
  </si>
  <si>
    <t>2105-2777</t>
  </si>
  <si>
    <t>2105-2769</t>
  </si>
  <si>
    <t>99640-0294</t>
  </si>
  <si>
    <t>2105-2779</t>
  </si>
  <si>
    <t>99767-9431</t>
  </si>
  <si>
    <t>2105-2767</t>
  </si>
  <si>
    <t>2105-2785</t>
  </si>
  <si>
    <t>99759-0368</t>
  </si>
  <si>
    <t>2105-2780</t>
  </si>
  <si>
    <t>99114-9689</t>
  </si>
  <si>
    <t>2105-2776</t>
  </si>
  <si>
    <t>2105-2771</t>
  </si>
  <si>
    <t>98118-4224</t>
  </si>
  <si>
    <t>99207-7200</t>
  </si>
  <si>
    <t>3671-7422</t>
  </si>
  <si>
    <t>3671-7409</t>
  </si>
  <si>
    <t>3671-7419</t>
  </si>
  <si>
    <t>3671-7421</t>
  </si>
  <si>
    <t>99236-9754</t>
  </si>
  <si>
    <t>3671-7416</t>
  </si>
  <si>
    <t>99323-0527</t>
  </si>
  <si>
    <t>3671-7415</t>
  </si>
  <si>
    <t>3324-7500</t>
  </si>
  <si>
    <t>99935-5420</t>
  </si>
  <si>
    <t>99901-0382</t>
  </si>
  <si>
    <t>3324-7510</t>
  </si>
  <si>
    <t>99863-4714</t>
  </si>
  <si>
    <t>3324-7509</t>
  </si>
  <si>
    <t>3324-7503</t>
  </si>
  <si>
    <t>3523-4002</t>
  </si>
  <si>
    <t>3529-1247</t>
  </si>
  <si>
    <t>98445-3069</t>
  </si>
  <si>
    <t>3529-1227</t>
  </si>
  <si>
    <t>98853-8840</t>
  </si>
  <si>
    <t>3529-1214</t>
  </si>
  <si>
    <t>3529-1226</t>
  </si>
  <si>
    <t>99903-3301</t>
  </si>
  <si>
    <t>98857-4069</t>
  </si>
  <si>
    <t>3529-1210</t>
  </si>
  <si>
    <t>99802-4446</t>
  </si>
  <si>
    <t>3529-1208</t>
  </si>
  <si>
    <t>98422-3593</t>
  </si>
  <si>
    <t>3529-1213</t>
  </si>
  <si>
    <t>98417-4109</t>
  </si>
  <si>
    <t>3529-1207</t>
  </si>
  <si>
    <t>3529-1250</t>
  </si>
  <si>
    <t>3529-1206</t>
  </si>
  <si>
    <t>98423-1749</t>
  </si>
  <si>
    <t>99904-4642</t>
  </si>
  <si>
    <t>98802-6039</t>
  </si>
  <si>
    <t>3243-7010</t>
  </si>
  <si>
    <t>3243-7009</t>
  </si>
  <si>
    <t>98036-6098</t>
  </si>
  <si>
    <t>3243-7007</t>
  </si>
  <si>
    <t>3243-7013</t>
  </si>
  <si>
    <t>99120-9319</t>
  </si>
  <si>
    <t>3243-7014</t>
  </si>
  <si>
    <t>99977-7409</t>
  </si>
  <si>
    <t>3243-7011</t>
  </si>
  <si>
    <t>99903-9707</t>
  </si>
  <si>
    <t>99640-7483</t>
  </si>
  <si>
    <t>3744-3100</t>
  </si>
  <si>
    <t>3744-3101</t>
  </si>
  <si>
    <t>99199-8634</t>
  </si>
  <si>
    <t>99322-4901</t>
  </si>
  <si>
    <t>98111-9350</t>
  </si>
  <si>
    <t>99651-4226</t>
  </si>
  <si>
    <t>99936-2577</t>
  </si>
  <si>
    <t>3662-1280</t>
  </si>
  <si>
    <t>98179-0520</t>
  </si>
  <si>
    <t>3662-2290</t>
  </si>
  <si>
    <t>99104-9823</t>
  </si>
  <si>
    <t>3572-1611</t>
  </si>
  <si>
    <t>3511-1604</t>
  </si>
  <si>
    <t>98106-3337</t>
  </si>
  <si>
    <t>99786-9629</t>
  </si>
  <si>
    <t>3511-1646</t>
  </si>
  <si>
    <t>3511-1644</t>
  </si>
  <si>
    <t>99122-3841</t>
  </si>
  <si>
    <t>3511-1612</t>
  </si>
  <si>
    <t>99771-4918</t>
  </si>
  <si>
    <t>3271-7878</t>
  </si>
  <si>
    <t>3511-1606</t>
  </si>
  <si>
    <t>3511-1609</t>
  </si>
  <si>
    <t>99766-7042</t>
  </si>
  <si>
    <t>3511-1605</t>
  </si>
  <si>
    <t>99651-3947</t>
  </si>
  <si>
    <t>3511-1601</t>
  </si>
  <si>
    <t>99160-3992</t>
  </si>
  <si>
    <t>3762-9355</t>
  </si>
  <si>
    <t>99709-4163</t>
  </si>
  <si>
    <t>3511-1611</t>
  </si>
  <si>
    <t>3511-1623</t>
  </si>
  <si>
    <t>99796-9106</t>
  </si>
  <si>
    <t>3502-1550</t>
  </si>
  <si>
    <t>98155-0413</t>
  </si>
  <si>
    <t>3502-1551</t>
  </si>
  <si>
    <t>98838-0240</t>
  </si>
  <si>
    <t>99917-0866</t>
  </si>
  <si>
    <t>3502-1553</t>
  </si>
  <si>
    <t>99947-0213</t>
  </si>
  <si>
    <t>3502-1557</t>
  </si>
  <si>
    <t>98847-9736</t>
  </si>
  <si>
    <t>99169-0578</t>
  </si>
  <si>
    <t>98869-2330</t>
  </si>
  <si>
    <t>3621-5849</t>
  </si>
  <si>
    <t>99997-5071</t>
  </si>
  <si>
    <t>3621-5801</t>
  </si>
  <si>
    <t>99635-2533</t>
  </si>
  <si>
    <t>3621-5843</t>
  </si>
  <si>
    <t>99631-1771</t>
  </si>
  <si>
    <t>99133-3716</t>
  </si>
  <si>
    <t>3621-5835</t>
  </si>
  <si>
    <t>3621-5811</t>
  </si>
  <si>
    <t>98835-8134</t>
  </si>
  <si>
    <t>3621-5808</t>
  </si>
  <si>
    <t>98836-9481</t>
  </si>
  <si>
    <t>3621-5812</t>
  </si>
  <si>
    <t>98838-8929</t>
  </si>
  <si>
    <t>3621-5834</t>
  </si>
  <si>
    <t>3621-5832</t>
  </si>
  <si>
    <t>3624-4102</t>
  </si>
  <si>
    <t>98453-4524</t>
  </si>
  <si>
    <t>98704-2896</t>
  </si>
  <si>
    <t>4003-5068</t>
  </si>
  <si>
    <t>2122-5088</t>
  </si>
  <si>
    <t>2122-5082</t>
  </si>
  <si>
    <t>2122-5066</t>
  </si>
  <si>
    <t>99105-3317</t>
  </si>
  <si>
    <t>2122-5123</t>
  </si>
  <si>
    <t>99651-4249</t>
  </si>
  <si>
    <t>2122-5074</t>
  </si>
  <si>
    <t>99104-2467</t>
  </si>
  <si>
    <t>2122-5080</t>
  </si>
  <si>
    <t>2122-5068</t>
  </si>
  <si>
    <t>98141-4267</t>
  </si>
  <si>
    <t>2122-5063</t>
  </si>
  <si>
    <t>99737-8547</t>
  </si>
  <si>
    <t>98122-2264</t>
  </si>
  <si>
    <t>2122-5094</t>
  </si>
  <si>
    <t>99104-6991</t>
  </si>
  <si>
    <t>98418-7745</t>
  </si>
  <si>
    <t>2122-2301</t>
  </si>
  <si>
    <t>98814-5511</t>
  </si>
  <si>
    <t>99962-7934</t>
  </si>
  <si>
    <t>2122-2315</t>
  </si>
  <si>
    <t>99663-7590</t>
  </si>
  <si>
    <t>98444-2341</t>
  </si>
  <si>
    <t>2122-2324</t>
  </si>
  <si>
    <t>2122-2312</t>
  </si>
  <si>
    <t>98802-4052</t>
  </si>
  <si>
    <t>2122-2318</t>
  </si>
  <si>
    <t>2122-2302</t>
  </si>
  <si>
    <t>99965-8515</t>
  </si>
  <si>
    <t>3441-9100</t>
  </si>
  <si>
    <t>99831-6777</t>
  </si>
  <si>
    <t>3441-9123</t>
  </si>
  <si>
    <t>99944-0602</t>
  </si>
  <si>
    <t>3441-9113</t>
  </si>
  <si>
    <t>99968-6435</t>
  </si>
  <si>
    <t>3441-9106</t>
  </si>
  <si>
    <t>3441-9114</t>
  </si>
  <si>
    <t>3642-4774</t>
  </si>
  <si>
    <t>99622-9365</t>
  </si>
  <si>
    <t>3641-4777</t>
  </si>
  <si>
    <t>98827-1542</t>
  </si>
  <si>
    <t>3642-4752</t>
  </si>
  <si>
    <t>99951-0886</t>
  </si>
  <si>
    <t>98862-8193</t>
  </si>
  <si>
    <t>91121-0167</t>
  </si>
  <si>
    <t>98802-7472</t>
  </si>
  <si>
    <t>3641-4769</t>
  </si>
  <si>
    <t>99996-2011</t>
  </si>
  <si>
    <t>99159-9820</t>
  </si>
  <si>
    <t>3641-4772</t>
  </si>
  <si>
    <t>99944-4592</t>
  </si>
  <si>
    <t>3641-4779</t>
  </si>
  <si>
    <t>99122-5979</t>
  </si>
  <si>
    <t>98833-7261</t>
  </si>
  <si>
    <t>3524-6100</t>
  </si>
  <si>
    <t>99138-5193</t>
  </si>
  <si>
    <t>99105-1771</t>
  </si>
  <si>
    <t>3524-6112</t>
  </si>
  <si>
    <t>98926-3889</t>
  </si>
  <si>
    <t>3509-1432</t>
  </si>
  <si>
    <t>99253-3967</t>
  </si>
  <si>
    <t>0000-1404</t>
  </si>
  <si>
    <t>93500-1135</t>
  </si>
  <si>
    <t>2123-5555</t>
  </si>
  <si>
    <t>3509-1429</t>
  </si>
  <si>
    <t>3509-1409</t>
  </si>
  <si>
    <t>99242-0961</t>
  </si>
  <si>
    <t>99978-8123</t>
  </si>
  <si>
    <t>99215-0036</t>
  </si>
  <si>
    <t>3509-1415</t>
  </si>
  <si>
    <t>3509-1430</t>
  </si>
  <si>
    <t>98172-1247</t>
  </si>
  <si>
    <t>3509-1406</t>
  </si>
  <si>
    <t>98166-2452</t>
  </si>
  <si>
    <t>99215-5075</t>
  </si>
  <si>
    <t>3509-1424</t>
  </si>
  <si>
    <t>99142-9993</t>
  </si>
  <si>
    <t>3509-1414</t>
  </si>
  <si>
    <t>99296-3265</t>
  </si>
  <si>
    <t>3509-1411</t>
  </si>
  <si>
    <t>3259-9354</t>
  </si>
  <si>
    <t>99245-1388</t>
  </si>
  <si>
    <t>3259-9357</t>
  </si>
  <si>
    <t>99272-0036</t>
  </si>
  <si>
    <t>99506-6737</t>
  </si>
  <si>
    <t>99949-6681</t>
  </si>
  <si>
    <t>3259-9353</t>
  </si>
  <si>
    <t>99841-2885</t>
  </si>
  <si>
    <t>3669-4968</t>
  </si>
  <si>
    <t>98435-8877</t>
  </si>
  <si>
    <t>3669-4952</t>
  </si>
  <si>
    <t>99152-7735</t>
  </si>
  <si>
    <t>3669-4978</t>
  </si>
  <si>
    <t>99930-4088</t>
  </si>
  <si>
    <t>0000-4966</t>
  </si>
  <si>
    <t>98809-0919</t>
  </si>
  <si>
    <t>3669-4969</t>
  </si>
  <si>
    <t>3669-4971</t>
  </si>
  <si>
    <t>99903-5011</t>
  </si>
  <si>
    <t>3669-4965</t>
  </si>
  <si>
    <t>99984-2764</t>
  </si>
  <si>
    <t>3669-4975</t>
  </si>
  <si>
    <t>3669-4972</t>
  </si>
  <si>
    <t>98842-0230</t>
  </si>
  <si>
    <t>3669-4970</t>
  </si>
  <si>
    <t>98866-5588</t>
  </si>
  <si>
    <t>99971-8197</t>
  </si>
  <si>
    <t>3458-6107</t>
  </si>
  <si>
    <t>99869-7889</t>
  </si>
  <si>
    <t>3458-6124</t>
  </si>
  <si>
    <t>99909-6530</t>
  </si>
  <si>
    <t>3458-6128</t>
  </si>
  <si>
    <t>99908-4586</t>
  </si>
  <si>
    <t>3458-6102</t>
  </si>
  <si>
    <t>99279-6060</t>
  </si>
  <si>
    <t>3458-6110</t>
  </si>
  <si>
    <t>99143-0053</t>
  </si>
  <si>
    <t>3458-6105</t>
  </si>
  <si>
    <t>99213-5439</t>
  </si>
  <si>
    <t>3458-6125</t>
  </si>
  <si>
    <t>3458-6112</t>
  </si>
  <si>
    <t>99188-8223</t>
  </si>
  <si>
    <t>3458-6116</t>
  </si>
  <si>
    <t>98183-3750</t>
  </si>
  <si>
    <t>3458-6117</t>
  </si>
  <si>
    <t>99649-2842</t>
  </si>
  <si>
    <t>3329-2858</t>
  </si>
  <si>
    <t>98421-9991</t>
  </si>
  <si>
    <t>3329-2862</t>
  </si>
  <si>
    <t>99865-5389</t>
  </si>
  <si>
    <t>98802-5508</t>
  </si>
  <si>
    <t>98407-4592</t>
  </si>
  <si>
    <t>3329-2852</t>
  </si>
  <si>
    <t>99198-6324</t>
  </si>
  <si>
    <t>3329-2857</t>
  </si>
  <si>
    <t>99951-4780</t>
  </si>
  <si>
    <t>3751-4402</t>
  </si>
  <si>
    <t>98402-0477</t>
  </si>
  <si>
    <t>98083-4999</t>
  </si>
  <si>
    <t>3725-4400</t>
  </si>
  <si>
    <t>98831-5350</t>
  </si>
  <si>
    <t>98817-0025</t>
  </si>
  <si>
    <t>3751-4405</t>
  </si>
  <si>
    <t>99916-7451</t>
  </si>
  <si>
    <t>98815-3223</t>
  </si>
  <si>
    <t>3331-8356</t>
  </si>
  <si>
    <t>98153-3418</t>
  </si>
  <si>
    <t>99978-8128</t>
  </si>
  <si>
    <t>99912-5994</t>
  </si>
  <si>
    <t>3331-8353</t>
  </si>
  <si>
    <t>3331-8361</t>
  </si>
  <si>
    <t>3361-2261</t>
  </si>
  <si>
    <t>99819-6239</t>
  </si>
  <si>
    <t>3532-2398</t>
  </si>
  <si>
    <t>99907-2774</t>
  </si>
  <si>
    <t>3331-8355</t>
  </si>
  <si>
    <t>3267-6360</t>
  </si>
  <si>
    <t>99103-1566</t>
  </si>
  <si>
    <t>3267-6355</t>
  </si>
  <si>
    <t>99902-1452</t>
  </si>
  <si>
    <t>98453-0749</t>
  </si>
  <si>
    <t>3267-6350</t>
  </si>
  <si>
    <t>98590-3093</t>
  </si>
  <si>
    <t>98438-4029</t>
  </si>
  <si>
    <t>3404-3573</t>
  </si>
  <si>
    <t>99138-5023</t>
  </si>
  <si>
    <t>3404-3559</t>
  </si>
  <si>
    <t>99747-9032</t>
  </si>
  <si>
    <t>3404-3586</t>
  </si>
  <si>
    <t>98130-2390</t>
  </si>
  <si>
    <t>99604-6542</t>
  </si>
  <si>
    <t>3404-3585</t>
  </si>
  <si>
    <t>98118-2240</t>
  </si>
  <si>
    <t>99786-5472</t>
  </si>
  <si>
    <t>3521-9717</t>
  </si>
  <si>
    <t>98824-6241</t>
  </si>
  <si>
    <t>98853-4908</t>
  </si>
  <si>
    <t>3521-9702</t>
  </si>
  <si>
    <t>98833-4909</t>
  </si>
  <si>
    <t>3521-9719</t>
  </si>
  <si>
    <t>98872-2552</t>
  </si>
  <si>
    <t>3521-9711</t>
  </si>
  <si>
    <t>99928-8366</t>
  </si>
  <si>
    <t>99107-3620</t>
  </si>
  <si>
    <t>3521-9714</t>
  </si>
  <si>
    <t>0000-9714</t>
  </si>
  <si>
    <t>3521-9706</t>
  </si>
  <si>
    <t>0000-9706</t>
  </si>
  <si>
    <t>3521-9722</t>
  </si>
  <si>
    <t>98828-1216</t>
  </si>
  <si>
    <t>2227-1065</t>
  </si>
  <si>
    <t>99852-0107</t>
  </si>
  <si>
    <t>2227-1074</t>
  </si>
  <si>
    <t>99700-5673</t>
  </si>
  <si>
    <t>2227-1063</t>
  </si>
  <si>
    <t>98105-2577</t>
  </si>
  <si>
    <t>2227-1068</t>
  </si>
  <si>
    <t>99105-3103</t>
  </si>
  <si>
    <t>2227-1060</t>
  </si>
  <si>
    <t>98127-5555</t>
  </si>
  <si>
    <t>2227-1062</t>
  </si>
  <si>
    <t>99715-0112</t>
  </si>
  <si>
    <t>99741-7166</t>
  </si>
  <si>
    <t>2227-1071</t>
  </si>
  <si>
    <t>99796-8416</t>
  </si>
  <si>
    <t>2227-1067</t>
  </si>
  <si>
    <t>99104-7128</t>
  </si>
  <si>
    <t>3444-2060</t>
  </si>
  <si>
    <t>99282-9607</t>
  </si>
  <si>
    <t>3444-1334</t>
  </si>
  <si>
    <t>98403-8043</t>
  </si>
  <si>
    <t>98134-4228</t>
  </si>
  <si>
    <t>3626-9002</t>
  </si>
  <si>
    <t>98964-0951</t>
  </si>
  <si>
    <t>3626-9004</t>
  </si>
  <si>
    <t>99674-6044</t>
  </si>
  <si>
    <t>3626-9011</t>
  </si>
  <si>
    <t>99937-7065</t>
  </si>
  <si>
    <t>3626-9009</t>
  </si>
  <si>
    <t>98923-1557</t>
  </si>
  <si>
    <t>3252-8959</t>
  </si>
  <si>
    <t>98881-1987</t>
  </si>
  <si>
    <t>98844-3011</t>
  </si>
  <si>
    <t>3611-1104</t>
  </si>
  <si>
    <t>98171-8647</t>
  </si>
  <si>
    <t>3611-1133</t>
  </si>
  <si>
    <t>99945-0707</t>
  </si>
  <si>
    <t>3611-1136</t>
  </si>
  <si>
    <t>99951-1034</t>
  </si>
  <si>
    <t>3611-1121</t>
  </si>
  <si>
    <t>99252-5643</t>
  </si>
  <si>
    <t>3611-1165</t>
  </si>
  <si>
    <t>3761-4261</t>
  </si>
  <si>
    <t>99234-0357</t>
  </si>
  <si>
    <t>99943-9822</t>
  </si>
  <si>
    <t>3761-4260</t>
  </si>
  <si>
    <t>99267-4307</t>
  </si>
  <si>
    <t>3761-4270</t>
  </si>
  <si>
    <t>99892-7679</t>
  </si>
  <si>
    <t>3761-4267</t>
  </si>
  <si>
    <t>99938-3467</t>
  </si>
  <si>
    <t>3761-4252</t>
  </si>
  <si>
    <t>99309-4844</t>
  </si>
  <si>
    <t>3761-4258</t>
  </si>
  <si>
    <t>98878-8485</t>
  </si>
  <si>
    <t>3302-2802</t>
  </si>
  <si>
    <t>98183-0042</t>
  </si>
  <si>
    <t>3302-2812</t>
  </si>
  <si>
    <t>99725-0831</t>
  </si>
  <si>
    <t>99723-0142</t>
  </si>
  <si>
    <t>3302-2824</t>
  </si>
  <si>
    <t>99621-1819</t>
  </si>
  <si>
    <t>3302-2813</t>
  </si>
  <si>
    <t>99648-6715</t>
  </si>
  <si>
    <t>3302-2816</t>
  </si>
  <si>
    <t>3302-2815</t>
  </si>
  <si>
    <t>99104-5462</t>
  </si>
  <si>
    <t>3520-4805</t>
  </si>
  <si>
    <t>3520-4829</t>
  </si>
  <si>
    <t>99964-9233</t>
  </si>
  <si>
    <t>3520-4831</t>
  </si>
  <si>
    <t>3520-4813</t>
  </si>
  <si>
    <t>98856-4035</t>
  </si>
  <si>
    <t>99986-0609</t>
  </si>
  <si>
    <t>99107-0039</t>
  </si>
  <si>
    <t>99992-8098</t>
  </si>
  <si>
    <t>3261-8814</t>
  </si>
  <si>
    <t>99952-3300</t>
  </si>
  <si>
    <t>3261-8806</t>
  </si>
  <si>
    <t>3261-8826</t>
  </si>
  <si>
    <t>3261-8809</t>
  </si>
  <si>
    <t>98218-0498</t>
  </si>
  <si>
    <t>98325-3047</t>
  </si>
  <si>
    <t>3261-8811</t>
  </si>
  <si>
    <t>3261-8802</t>
  </si>
  <si>
    <t>3261-8805</t>
  </si>
  <si>
    <t>99273-9924</t>
  </si>
  <si>
    <t>3261-8801</t>
  </si>
  <si>
    <t>99189-3090</t>
  </si>
  <si>
    <t>99234-1037</t>
  </si>
  <si>
    <t>99962-1559</t>
  </si>
  <si>
    <t>3542-4608</t>
  </si>
  <si>
    <t>99196-0230</t>
  </si>
  <si>
    <t>99966-1293</t>
  </si>
  <si>
    <t>99916-7979</t>
  </si>
  <si>
    <t>99639-1815</t>
  </si>
  <si>
    <t>3351-3659</t>
  </si>
  <si>
    <t>99982-9313</t>
  </si>
  <si>
    <t>99178-0980</t>
  </si>
  <si>
    <t>98853-4795</t>
  </si>
  <si>
    <t>99714-3934</t>
  </si>
  <si>
    <t>3454-4768</t>
  </si>
  <si>
    <t>99962-1312</t>
  </si>
  <si>
    <t>3454-4754</t>
  </si>
  <si>
    <t>99839-3064</t>
  </si>
  <si>
    <t>3454-4755</t>
  </si>
  <si>
    <t>98106-4770</t>
  </si>
  <si>
    <t>99174-0170</t>
  </si>
  <si>
    <t>3612-9727</t>
  </si>
  <si>
    <t>99971-6749</t>
  </si>
  <si>
    <t>3612-9708</t>
  </si>
  <si>
    <t>99971-5481</t>
  </si>
  <si>
    <t>3612-9740</t>
  </si>
  <si>
    <t>99810-6327</t>
  </si>
  <si>
    <t>3612-9729</t>
  </si>
  <si>
    <t>99901-7570</t>
  </si>
  <si>
    <t>3612-9701</t>
  </si>
  <si>
    <t>99993-0802</t>
  </si>
  <si>
    <t>3612-9714</t>
  </si>
  <si>
    <t>3454-4750</t>
  </si>
  <si>
    <t>99951-4273</t>
  </si>
  <si>
    <t>3628-8555</t>
  </si>
  <si>
    <t>99833-7880</t>
  </si>
  <si>
    <t>3628-8551</t>
  </si>
  <si>
    <t>99609-3901</t>
  </si>
  <si>
    <t>3628-8556</t>
  </si>
  <si>
    <t>98866-7784</t>
  </si>
  <si>
    <t>99937-1769</t>
  </si>
  <si>
    <t>3523-8507</t>
  </si>
  <si>
    <t>3523-8500</t>
  </si>
  <si>
    <t>3523-8544</t>
  </si>
  <si>
    <t>3523-8505</t>
  </si>
  <si>
    <t>99680-8065</t>
  </si>
  <si>
    <t>99531-3008</t>
  </si>
  <si>
    <t>3523-8509</t>
  </si>
  <si>
    <t>3523-8508</t>
  </si>
  <si>
    <t>3523-8516</t>
  </si>
  <si>
    <t>98109-0956</t>
  </si>
  <si>
    <t>3523-8513</t>
  </si>
  <si>
    <t>98866-7638</t>
  </si>
  <si>
    <t>1111-1111</t>
  </si>
  <si>
    <t>99686-0866</t>
  </si>
  <si>
    <t>3311-1500</t>
  </si>
  <si>
    <t>3311-1512</t>
  </si>
  <si>
    <t>99238-9852</t>
  </si>
  <si>
    <t>3311-1527</t>
  </si>
  <si>
    <t>3311-1504</t>
  </si>
  <si>
    <t>3311-1509</t>
  </si>
  <si>
    <t>99916-2586</t>
  </si>
  <si>
    <t>3311-1511</t>
  </si>
  <si>
    <t>99977-0918</t>
  </si>
  <si>
    <t>99229-5330</t>
  </si>
  <si>
    <t>3311-1510</t>
  </si>
  <si>
    <t>3311-1514</t>
  </si>
  <si>
    <t>3263-1100</t>
  </si>
  <si>
    <t>99963-2496</t>
  </si>
  <si>
    <t>3263-1350</t>
  </si>
  <si>
    <t>99110-6859</t>
  </si>
  <si>
    <t>3263-1030</t>
  </si>
  <si>
    <t>99120-9344</t>
  </si>
  <si>
    <t>98207-7777</t>
  </si>
  <si>
    <t>99111-1707</t>
  </si>
  <si>
    <t>3691-9555</t>
  </si>
  <si>
    <t>3691-9550</t>
  </si>
  <si>
    <t>99927-0373</t>
  </si>
  <si>
    <t>99314-2016</t>
  </si>
  <si>
    <t>3691-9557</t>
  </si>
  <si>
    <t>98826-2666</t>
  </si>
  <si>
    <t>99377-7934</t>
  </si>
  <si>
    <t>99309-0248</t>
  </si>
  <si>
    <t>3636-5800</t>
  </si>
  <si>
    <t>99981-7662</t>
  </si>
  <si>
    <t>3636-5802</t>
  </si>
  <si>
    <t>99138-0053</t>
  </si>
  <si>
    <t>3449-9300</t>
  </si>
  <si>
    <t>99248-9812</t>
  </si>
  <si>
    <t>3449-1290</t>
  </si>
  <si>
    <t>99818-0411</t>
  </si>
  <si>
    <t>99217-4233</t>
  </si>
  <si>
    <t>3634-8752</t>
  </si>
  <si>
    <t>99263-0459</t>
  </si>
  <si>
    <t>99234-0745</t>
  </si>
  <si>
    <t>3634-8756</t>
  </si>
  <si>
    <t>99972-4007</t>
  </si>
  <si>
    <t>99349-8889</t>
  </si>
  <si>
    <t>3634-8753</t>
  </si>
  <si>
    <t>99291-6659</t>
  </si>
  <si>
    <t>3634-8754</t>
  </si>
  <si>
    <t>98864-2416</t>
  </si>
  <si>
    <t>98801-4651</t>
  </si>
  <si>
    <t>3412-7510</t>
  </si>
  <si>
    <t>98167-4828</t>
  </si>
  <si>
    <t>3412-7520</t>
  </si>
  <si>
    <t>98805-6042</t>
  </si>
  <si>
    <t>99965-4632</t>
  </si>
  <si>
    <t>98802-1317</t>
  </si>
  <si>
    <t>98110-1990</t>
  </si>
  <si>
    <t>3412-7512</t>
  </si>
  <si>
    <t>99914-0129</t>
  </si>
  <si>
    <t>3412-7515</t>
  </si>
  <si>
    <t>99690-9179</t>
  </si>
  <si>
    <t>3412-7516</t>
  </si>
  <si>
    <t>99995-6044</t>
  </si>
  <si>
    <t>99931-9089</t>
  </si>
  <si>
    <t>98169-2493</t>
  </si>
  <si>
    <t>98748-3808</t>
  </si>
  <si>
    <t>3626-5714</t>
  </si>
  <si>
    <t>98202-9509</t>
  </si>
  <si>
    <t>99944-1650</t>
  </si>
  <si>
    <t>3626-5716</t>
  </si>
  <si>
    <t>3523-1105</t>
  </si>
  <si>
    <t>98400-2389</t>
  </si>
  <si>
    <t>3265-1111</t>
  </si>
  <si>
    <t>3265-1166</t>
  </si>
  <si>
    <t>3265-1198</t>
  </si>
  <si>
    <t>99501-7018</t>
  </si>
  <si>
    <t>3681-1139</t>
  </si>
  <si>
    <t>3230-4500</t>
  </si>
  <si>
    <t>99981-3848</t>
  </si>
  <si>
    <t>3929-3800</t>
  </si>
  <si>
    <t>3929-3811</t>
  </si>
  <si>
    <t>99993-7241</t>
  </si>
  <si>
    <t>3929-3814</t>
  </si>
  <si>
    <t>98803-1536</t>
  </si>
  <si>
    <t>3035-9123</t>
  </si>
  <si>
    <t>99107-6696</t>
  </si>
  <si>
    <t>3838-1255</t>
  </si>
  <si>
    <t>3838-1248</t>
  </si>
  <si>
    <t>3929-3815</t>
  </si>
  <si>
    <t>99931-5531</t>
  </si>
  <si>
    <t>3929-3802</t>
  </si>
  <si>
    <t>98807-2527</t>
  </si>
  <si>
    <t>98838-0024</t>
  </si>
  <si>
    <t>3929-3803</t>
  </si>
  <si>
    <t>99623-8804</t>
  </si>
  <si>
    <t>3929-3810</t>
  </si>
  <si>
    <t>99999-6783</t>
  </si>
  <si>
    <t>99640-0550</t>
  </si>
  <si>
    <t>99227-5164</t>
  </si>
  <si>
    <t>99962-8335</t>
  </si>
  <si>
    <t>3431-1369</t>
  </si>
  <si>
    <t>3381-1251</t>
  </si>
  <si>
    <t>3381-5295</t>
  </si>
  <si>
    <t>99121-1052</t>
  </si>
  <si>
    <t>99126-0248</t>
  </si>
  <si>
    <t>3669-3161</t>
  </si>
  <si>
    <t>3669-3150</t>
  </si>
  <si>
    <t>3669-3162</t>
  </si>
  <si>
    <t>98132-0020</t>
  </si>
  <si>
    <t>3669-3151</t>
  </si>
  <si>
    <t>98121-9271</t>
  </si>
  <si>
    <t>3669-3154</t>
  </si>
  <si>
    <t>98185-5622</t>
  </si>
  <si>
    <t>98488-4226</t>
  </si>
  <si>
    <t>98198-3542</t>
  </si>
  <si>
    <t>98485-9869</t>
  </si>
  <si>
    <t>99914-9262</t>
  </si>
  <si>
    <t>96410-6715</t>
  </si>
  <si>
    <t>3836-1850</t>
  </si>
  <si>
    <t>99621-7458</t>
  </si>
  <si>
    <t>3198-8300</t>
  </si>
  <si>
    <t>98801-0088</t>
  </si>
  <si>
    <t>3198-8326</t>
  </si>
  <si>
    <t>99126-7241</t>
  </si>
  <si>
    <t>3198-8339</t>
  </si>
  <si>
    <t>98104-0016</t>
  </si>
  <si>
    <t>3198-8323</t>
  </si>
  <si>
    <t>3198-8329</t>
  </si>
  <si>
    <t>99922-5459</t>
  </si>
  <si>
    <t>98412-1556</t>
  </si>
  <si>
    <t>3343-3200</t>
  </si>
  <si>
    <t>3343-1136</t>
  </si>
  <si>
    <t>98802-9661</t>
  </si>
  <si>
    <t>99841-3018</t>
  </si>
  <si>
    <t>3425-5807</t>
  </si>
  <si>
    <t>99147-8947</t>
  </si>
  <si>
    <t>3425-5811</t>
  </si>
  <si>
    <t>98122-0113</t>
  </si>
  <si>
    <t>3425-5810</t>
  </si>
  <si>
    <t>98142-1467</t>
  </si>
  <si>
    <t>3425-5809</t>
  </si>
  <si>
    <t>98899-2251</t>
  </si>
  <si>
    <t>3425-5800</t>
  </si>
  <si>
    <t>99144-2535</t>
  </si>
  <si>
    <t>3425-2025</t>
  </si>
  <si>
    <t>3425-2065</t>
  </si>
  <si>
    <t>3425-5801</t>
  </si>
  <si>
    <t>98026-4416</t>
  </si>
  <si>
    <t>3531-6000</t>
  </si>
  <si>
    <t>99112-9815</t>
  </si>
  <si>
    <t>3415-4623</t>
  </si>
  <si>
    <t>98127-0317</t>
  </si>
  <si>
    <t>3415-4607</t>
  </si>
  <si>
    <t>99438-7299</t>
  </si>
  <si>
    <t>3415-4637</t>
  </si>
  <si>
    <t>3415-4632</t>
  </si>
  <si>
    <t>99559-8933</t>
  </si>
  <si>
    <t>3415-4629</t>
  </si>
  <si>
    <t>3415-4638</t>
  </si>
  <si>
    <t>99931-8217</t>
  </si>
  <si>
    <t>3415-4621</t>
  </si>
  <si>
    <t>98813-6300</t>
  </si>
  <si>
    <t>98802-0034</t>
  </si>
  <si>
    <t>3415-4636</t>
  </si>
  <si>
    <t>3415-4625</t>
  </si>
  <si>
    <t>99934-0600</t>
  </si>
  <si>
    <t>98804-0357</t>
  </si>
  <si>
    <t>98802-1025</t>
  </si>
  <si>
    <t>3393-1212</t>
  </si>
  <si>
    <t>99499-9224</t>
  </si>
  <si>
    <t>99678-0505</t>
  </si>
  <si>
    <t>99226-5057</t>
  </si>
  <si>
    <t>3253-8631</t>
  </si>
  <si>
    <t>3253-8627</t>
  </si>
  <si>
    <t>99725-7763</t>
  </si>
  <si>
    <t>3253-8634</t>
  </si>
  <si>
    <t>99705-2950</t>
  </si>
  <si>
    <t>99212-3897</t>
  </si>
  <si>
    <t>3253-8637</t>
  </si>
  <si>
    <t>99965-1155</t>
  </si>
  <si>
    <t>3253-8630</t>
  </si>
  <si>
    <t>98123-4059</t>
  </si>
  <si>
    <t>99213-1472</t>
  </si>
  <si>
    <t>3253-8632</t>
  </si>
  <si>
    <t>99362-9103</t>
  </si>
  <si>
    <t>3253-8628</t>
  </si>
  <si>
    <t>99767-4246</t>
  </si>
  <si>
    <t>99214-7955</t>
  </si>
  <si>
    <t>99763-4668</t>
  </si>
  <si>
    <t>3253-8635</t>
  </si>
  <si>
    <t>3253-8623</t>
  </si>
  <si>
    <t>99781-4384</t>
  </si>
  <si>
    <t>96553-5477</t>
  </si>
  <si>
    <t>3808-3152</t>
  </si>
  <si>
    <t>99915-3036</t>
  </si>
  <si>
    <t>3806-0572</t>
  </si>
  <si>
    <t>96607-0682</t>
  </si>
  <si>
    <t>96561-2119</t>
  </si>
  <si>
    <t>3420-1850</t>
  </si>
  <si>
    <t>3420-1884</t>
  </si>
  <si>
    <t>3420-1889</t>
  </si>
  <si>
    <t>99712-5277</t>
  </si>
  <si>
    <t>99207-9493</t>
  </si>
  <si>
    <t>99221-1521</t>
  </si>
  <si>
    <t>3420-1851</t>
  </si>
  <si>
    <t>98503-1607</t>
  </si>
  <si>
    <t>98804-7283</t>
  </si>
  <si>
    <t>98703-4768</t>
  </si>
  <si>
    <t>3420-1899</t>
  </si>
  <si>
    <t>98722-8807</t>
  </si>
  <si>
    <t>3198-9035</t>
  </si>
  <si>
    <t>99115-8586</t>
  </si>
  <si>
    <t>4003-2854</t>
  </si>
  <si>
    <t>98130-6126</t>
  </si>
  <si>
    <t>3345-1017</t>
  </si>
  <si>
    <t>3345-1013</t>
  </si>
  <si>
    <t>99962-4360</t>
  </si>
  <si>
    <t>3345-1049</t>
  </si>
  <si>
    <t>98855-2007</t>
  </si>
  <si>
    <t>99939-2227</t>
  </si>
  <si>
    <t>99776-9982</t>
  </si>
  <si>
    <t>4979-6816</t>
  </si>
  <si>
    <t>94502-1233</t>
  </si>
  <si>
    <t>4979-6813</t>
  </si>
  <si>
    <t>97429-6522</t>
  </si>
  <si>
    <t>98942-1717</t>
  </si>
  <si>
    <t>3808-4043</t>
  </si>
  <si>
    <t>96459-4884</t>
  </si>
  <si>
    <t>97118-2200</t>
  </si>
  <si>
    <t>3551-6151</t>
  </si>
  <si>
    <t>99859-0622</t>
  </si>
  <si>
    <t>98407-0049</t>
  </si>
  <si>
    <t>3439-5058</t>
  </si>
  <si>
    <t>99988-0370</t>
  </si>
  <si>
    <t>3439-5052</t>
  </si>
  <si>
    <t>99202-4087</t>
  </si>
  <si>
    <t>3439-5057</t>
  </si>
  <si>
    <t>99218-8896</t>
  </si>
  <si>
    <t>3405-9578</t>
  </si>
  <si>
    <t>3405-9582</t>
  </si>
  <si>
    <t>99621-1350</t>
  </si>
  <si>
    <t>3405-9583</t>
  </si>
  <si>
    <t>99235-9621</t>
  </si>
  <si>
    <t>3405-9570</t>
  </si>
  <si>
    <t>98125-0180</t>
  </si>
  <si>
    <t>3405-9579</t>
  </si>
  <si>
    <t>99757-7922</t>
  </si>
  <si>
    <t>3405-9575</t>
  </si>
  <si>
    <t>3405-9571</t>
  </si>
  <si>
    <t>99102-3114</t>
  </si>
  <si>
    <t>3405-9581</t>
  </si>
  <si>
    <t>99214-4854</t>
  </si>
  <si>
    <t>3405-9584</t>
  </si>
  <si>
    <t>3405-9585</t>
  </si>
  <si>
    <t>99622-3088</t>
  </si>
  <si>
    <t>2141-0639</t>
  </si>
  <si>
    <t>2141-0633</t>
  </si>
  <si>
    <t>2141-0574</t>
  </si>
  <si>
    <t>99212-3889</t>
  </si>
  <si>
    <t>2141-0152</t>
  </si>
  <si>
    <t>99232-4899</t>
  </si>
  <si>
    <t>2141-0631</t>
  </si>
  <si>
    <t>98197-3538</t>
  </si>
  <si>
    <t>3202-3777</t>
  </si>
  <si>
    <t>99761-4451</t>
  </si>
  <si>
    <t>2141-0630</t>
  </si>
  <si>
    <t>99604-7837</t>
  </si>
  <si>
    <t>99216-8956</t>
  </si>
  <si>
    <t>3541-6024</t>
  </si>
  <si>
    <t>98426-1458</t>
  </si>
  <si>
    <t>3541-6031</t>
  </si>
  <si>
    <t>98414-5279</t>
  </si>
  <si>
    <t>3541-6021</t>
  </si>
  <si>
    <t>98624-5984</t>
  </si>
  <si>
    <t>3541-6000</t>
  </si>
  <si>
    <t>99823-6208</t>
  </si>
  <si>
    <t>3541-6032</t>
  </si>
  <si>
    <t>98873-5636</t>
  </si>
  <si>
    <t>98405-1309</t>
  </si>
  <si>
    <t>98437-9781</t>
  </si>
  <si>
    <t>3541-6037</t>
  </si>
  <si>
    <t>3541-6026</t>
  </si>
  <si>
    <t>3432-1403</t>
  </si>
  <si>
    <t>99147-9243</t>
  </si>
  <si>
    <t>3281-9305</t>
  </si>
  <si>
    <t>99138-3652</t>
  </si>
  <si>
    <t>98458-8311</t>
  </si>
  <si>
    <t>3432-1407</t>
  </si>
  <si>
    <t>99153-0982</t>
  </si>
  <si>
    <t>3432-1406</t>
  </si>
  <si>
    <t>2199-6013</t>
  </si>
  <si>
    <t>99732-5006</t>
  </si>
  <si>
    <t>2199-6001</t>
  </si>
  <si>
    <t>98166-0018</t>
  </si>
  <si>
    <t>2199-6002</t>
  </si>
  <si>
    <t>2199-6000</t>
  </si>
  <si>
    <t>99115-9026</t>
  </si>
  <si>
    <t>99796-0168</t>
  </si>
  <si>
    <t>99795-9540</t>
  </si>
  <si>
    <t>2122-2015</t>
  </si>
  <si>
    <t>99111-7204</t>
  </si>
  <si>
    <t>3722-7766</t>
  </si>
  <si>
    <t>99122-1750</t>
  </si>
  <si>
    <t>2122-2032</t>
  </si>
  <si>
    <t>99801-8492</t>
  </si>
  <si>
    <t>99793-0634</t>
  </si>
  <si>
    <t>2122-2009</t>
  </si>
  <si>
    <t>99937-3096</t>
  </si>
  <si>
    <t>2122-2013</t>
  </si>
  <si>
    <t>99723-0141</t>
  </si>
  <si>
    <t>3722-7680</t>
  </si>
  <si>
    <t>99130-7006</t>
  </si>
  <si>
    <t>99708-6500</t>
  </si>
  <si>
    <t>2122-2005</t>
  </si>
  <si>
    <t>99763-1558</t>
  </si>
  <si>
    <t>99639-1813</t>
  </si>
  <si>
    <t>2122-2018</t>
  </si>
  <si>
    <t>99709-8503</t>
  </si>
  <si>
    <t>2122-2002</t>
  </si>
  <si>
    <t>99118-1066</t>
  </si>
  <si>
    <t>3839-1412</t>
  </si>
  <si>
    <t>98423-5879</t>
  </si>
  <si>
    <t>3839-1438</t>
  </si>
  <si>
    <t>98876-0722</t>
  </si>
  <si>
    <t>98432-4988</t>
  </si>
  <si>
    <t>3839-1442</t>
  </si>
  <si>
    <t>3839-1402</t>
  </si>
  <si>
    <t>98401-2559</t>
  </si>
  <si>
    <t>3839-1409</t>
  </si>
  <si>
    <t>99953-0217</t>
  </si>
  <si>
    <t>3839-1423</t>
  </si>
  <si>
    <t>3831-4343</t>
  </si>
  <si>
    <t>3831-4143</t>
  </si>
  <si>
    <t>3839-1437</t>
  </si>
  <si>
    <t>98848-0196</t>
  </si>
  <si>
    <t>3839-1405</t>
  </si>
  <si>
    <t>99987-1401</t>
  </si>
  <si>
    <t>3839-1443</t>
  </si>
  <si>
    <t>99888-1801</t>
  </si>
  <si>
    <t>98802-4067</t>
  </si>
  <si>
    <t>98808-5889</t>
  </si>
  <si>
    <t>3839-1439</t>
  </si>
  <si>
    <t>98848-0156</t>
  </si>
  <si>
    <t>3652-8078</t>
  </si>
  <si>
    <t>99137-2471</t>
  </si>
  <si>
    <t>3652-8077</t>
  </si>
  <si>
    <t>99173-1573</t>
  </si>
  <si>
    <t>99671-4677</t>
  </si>
  <si>
    <t>3652-8074</t>
  </si>
  <si>
    <t>99560-1374</t>
  </si>
  <si>
    <t>3652-8082</t>
  </si>
  <si>
    <t>99376-4839</t>
  </si>
  <si>
    <t>3652-8072</t>
  </si>
  <si>
    <t>99254-3445</t>
  </si>
  <si>
    <t>3652-8075</t>
  </si>
  <si>
    <t>99121-2071</t>
  </si>
  <si>
    <t>98200-1909</t>
  </si>
  <si>
    <t>3652-8080</t>
  </si>
  <si>
    <t>99862-8199</t>
  </si>
  <si>
    <t>3633-4455</t>
  </si>
  <si>
    <t>99662-0322</t>
  </si>
  <si>
    <t>97158-0322</t>
  </si>
  <si>
    <t>3531-0709</t>
  </si>
  <si>
    <t>99753-4455</t>
  </si>
  <si>
    <t>99159-9858</t>
  </si>
  <si>
    <t>3632-1692</t>
  </si>
  <si>
    <t>99917-0571</t>
  </si>
  <si>
    <t>3531-0703</t>
  </si>
  <si>
    <t>99710-8000</t>
  </si>
  <si>
    <t>3531-0737</t>
  </si>
  <si>
    <t>99106-1288</t>
  </si>
  <si>
    <t>3531-0742</t>
  </si>
  <si>
    <t>3371-9401</t>
  </si>
  <si>
    <t>98152-0071</t>
  </si>
  <si>
    <t>3371-9402</t>
  </si>
  <si>
    <t>98111-3451</t>
  </si>
  <si>
    <t>3371-9411</t>
  </si>
  <si>
    <t>3371-9404</t>
  </si>
  <si>
    <t>99833-3200</t>
  </si>
  <si>
    <t>99833-3206</t>
  </si>
  <si>
    <t>3371-9408</t>
  </si>
  <si>
    <t>99252-0008</t>
  </si>
  <si>
    <t>98198-0069</t>
  </si>
  <si>
    <t>4003-8161</t>
  </si>
  <si>
    <t>99849-1189</t>
  </si>
  <si>
    <t>3432-8155</t>
  </si>
  <si>
    <t>3432-8152</t>
  </si>
  <si>
    <t>98854-7286</t>
  </si>
  <si>
    <t>4003-8154</t>
  </si>
  <si>
    <t>99977-2410</t>
  </si>
  <si>
    <t>3432-8154</t>
  </si>
  <si>
    <t>99969-4153</t>
  </si>
  <si>
    <t>99973-0961</t>
  </si>
  <si>
    <t>3432-8176</t>
  </si>
  <si>
    <t>3432-8160</t>
  </si>
  <si>
    <t>99931-3316</t>
  </si>
  <si>
    <t>3432-8174</t>
  </si>
  <si>
    <t>99100-0398</t>
  </si>
  <si>
    <t>3432-8159</t>
  </si>
  <si>
    <t>98103-2610</t>
  </si>
  <si>
    <t>3551-9091</t>
  </si>
  <si>
    <t>99101-6412</t>
  </si>
  <si>
    <t>3551-9096</t>
  </si>
  <si>
    <t>99888-6116</t>
  </si>
  <si>
    <t>3551-9092</t>
  </si>
  <si>
    <t>99739-0013</t>
  </si>
  <si>
    <t>99123-5551</t>
  </si>
  <si>
    <t>99609-2274</t>
  </si>
  <si>
    <t>99956-4313</t>
  </si>
  <si>
    <t>99919-8018</t>
  </si>
  <si>
    <t>99943-7433</t>
  </si>
  <si>
    <t>2123-0104</t>
  </si>
  <si>
    <t>99975-8700</t>
  </si>
  <si>
    <t>2123-0109</t>
  </si>
  <si>
    <t>98116-8244</t>
  </si>
  <si>
    <t>99255-8552</t>
  </si>
  <si>
    <t>3432-1214</t>
  </si>
  <si>
    <t>98805-7919</t>
  </si>
  <si>
    <t>99961-0002</t>
  </si>
  <si>
    <t>3086-1802</t>
  </si>
  <si>
    <t>98107-1230</t>
  </si>
  <si>
    <t>3621-0650</t>
  </si>
  <si>
    <t>99914-4846</t>
  </si>
  <si>
    <t>3621-0665</t>
  </si>
  <si>
    <t>98866-6635</t>
  </si>
  <si>
    <t>3621-0673</t>
  </si>
  <si>
    <t>3621-0652</t>
  </si>
  <si>
    <t>99862-4871</t>
  </si>
  <si>
    <t>3621-0651</t>
  </si>
  <si>
    <t>3723-1101</t>
  </si>
  <si>
    <t>3751-4401</t>
  </si>
  <si>
    <t>98823-4681</t>
  </si>
  <si>
    <t>3726-1110</t>
  </si>
  <si>
    <t>98429-4021</t>
  </si>
  <si>
    <t>98861-8678</t>
  </si>
  <si>
    <t>99171-4915</t>
  </si>
  <si>
    <t>3721-9461</t>
  </si>
  <si>
    <t>99606-0988</t>
  </si>
  <si>
    <t>3721-9458</t>
  </si>
  <si>
    <t>0000-9458</t>
  </si>
  <si>
    <t>3251-8159</t>
  </si>
  <si>
    <t>98254-0872</t>
  </si>
  <si>
    <t>3251-8169</t>
  </si>
  <si>
    <t>3251-8150</t>
  </si>
  <si>
    <t>99972-3967</t>
  </si>
  <si>
    <t>99141-7059</t>
  </si>
  <si>
    <t>3251-8154</t>
  </si>
  <si>
    <t>3251-8152</t>
  </si>
  <si>
    <t>99191-5669</t>
  </si>
  <si>
    <t>3696-3767</t>
  </si>
  <si>
    <t>3696-3750</t>
  </si>
  <si>
    <t>3696-3753</t>
  </si>
  <si>
    <t>3696-3758</t>
  </si>
  <si>
    <t>3696-3775</t>
  </si>
  <si>
    <t>3696-3759</t>
  </si>
  <si>
    <t>98423-2641</t>
  </si>
  <si>
    <t>3696-3766</t>
  </si>
  <si>
    <t>98853-0643</t>
  </si>
  <si>
    <t>3696-3761</t>
  </si>
  <si>
    <t>98841-4028</t>
  </si>
  <si>
    <t>3696-3773</t>
  </si>
  <si>
    <t>3696-3795</t>
  </si>
  <si>
    <t>3849-3659</t>
  </si>
  <si>
    <t>2555-4500</t>
  </si>
  <si>
    <t>99914-0955</t>
  </si>
  <si>
    <t>99973-9866</t>
  </si>
  <si>
    <t>3554-9849</t>
  </si>
  <si>
    <t>97956-3412</t>
  </si>
  <si>
    <t>99478-8929</t>
  </si>
  <si>
    <t>3554-9802</t>
  </si>
  <si>
    <t>99101-1636</t>
  </si>
  <si>
    <t>3554-9583</t>
  </si>
  <si>
    <t>97173-4380</t>
  </si>
  <si>
    <t>3202-5120</t>
  </si>
  <si>
    <t>3407-0706</t>
  </si>
  <si>
    <t>99746-0720</t>
  </si>
  <si>
    <t>3407-0708</t>
  </si>
  <si>
    <t>99717-8067</t>
  </si>
  <si>
    <t>3407-0716</t>
  </si>
  <si>
    <t>99700-0773</t>
  </si>
  <si>
    <t>3407-0705</t>
  </si>
  <si>
    <t>3407-0701</t>
  </si>
  <si>
    <t>99706-3373</t>
  </si>
  <si>
    <t>3531-2200</t>
  </si>
  <si>
    <t>99644-5269</t>
  </si>
  <si>
    <t>99152-0291</t>
  </si>
  <si>
    <t>0000-1002</t>
  </si>
  <si>
    <t>3077-0158</t>
  </si>
  <si>
    <t>99951-1032</t>
  </si>
  <si>
    <t>3077-0162</t>
  </si>
  <si>
    <t>3077-0163</t>
  </si>
  <si>
    <t>99956-6331</t>
  </si>
  <si>
    <t>3077-0160</t>
  </si>
  <si>
    <t>98825-6537</t>
  </si>
  <si>
    <t>3077-0166</t>
  </si>
  <si>
    <t>3077-0155</t>
  </si>
  <si>
    <t>99664-6986</t>
  </si>
  <si>
    <t>3077-0193</t>
  </si>
  <si>
    <t>99215-0239</t>
  </si>
  <si>
    <t>98405-8306</t>
  </si>
  <si>
    <t>3077-0171</t>
  </si>
  <si>
    <t>3077-0151</t>
  </si>
  <si>
    <t>3077-0161</t>
  </si>
  <si>
    <t>98825-3054</t>
  </si>
  <si>
    <t>3077-0154</t>
  </si>
  <si>
    <t>99921-1300</t>
  </si>
  <si>
    <t>3077-0159</t>
  </si>
  <si>
    <t>99124-2017</t>
  </si>
  <si>
    <t>3362-1900</t>
  </si>
  <si>
    <t>3044-1783</t>
  </si>
  <si>
    <t>3913-9050</t>
  </si>
  <si>
    <t>99640-5784</t>
  </si>
  <si>
    <t>93221-3362</t>
  </si>
  <si>
    <t>99602-6876</t>
  </si>
  <si>
    <t>99688-3583</t>
  </si>
  <si>
    <t>3362-8217</t>
  </si>
  <si>
    <t>99184-4189</t>
  </si>
  <si>
    <t>3362-8219</t>
  </si>
  <si>
    <t>99763-6401</t>
  </si>
  <si>
    <t>3362-8210</t>
  </si>
  <si>
    <t>99286-6795</t>
  </si>
  <si>
    <t>99766-5154</t>
  </si>
  <si>
    <t>99916-2908</t>
  </si>
  <si>
    <t>99696-2628</t>
  </si>
  <si>
    <t>3107-6830</t>
  </si>
  <si>
    <t>96417-8774</t>
  </si>
  <si>
    <t>3107-6839</t>
  </si>
  <si>
    <t>99596-3810</t>
  </si>
  <si>
    <t>3107-6809</t>
  </si>
  <si>
    <t>98485-9702</t>
  </si>
  <si>
    <t>2838-4841</t>
  </si>
  <si>
    <t>95279-4921</t>
  </si>
  <si>
    <t>2596-1057</t>
  </si>
  <si>
    <t>99678-3663</t>
  </si>
  <si>
    <t>2838-4823</t>
  </si>
  <si>
    <t>99266-3680</t>
  </si>
  <si>
    <t>98968-5574</t>
  </si>
  <si>
    <t>97150-6697</t>
  </si>
  <si>
    <t>3663-1808</t>
  </si>
  <si>
    <t>95060-0235</t>
  </si>
  <si>
    <t>2103-2595</t>
  </si>
  <si>
    <t>96398-5996</t>
  </si>
  <si>
    <t>3621-1116</t>
  </si>
  <si>
    <t>99934-1246</t>
  </si>
  <si>
    <t>98853-5071</t>
  </si>
  <si>
    <t>3621-1121</t>
  </si>
  <si>
    <t>99922-8904</t>
  </si>
  <si>
    <t>3621-1117</t>
  </si>
  <si>
    <t>99923-1149</t>
  </si>
  <si>
    <t>98853-4958</t>
  </si>
  <si>
    <t>99867-5706</t>
  </si>
  <si>
    <t>99102-2967</t>
  </si>
  <si>
    <t>3621-1107</t>
  </si>
  <si>
    <t>3621-1146</t>
  </si>
  <si>
    <t>99951-2546</t>
  </si>
  <si>
    <t>3621-1108</t>
  </si>
  <si>
    <t>98833-0862</t>
  </si>
  <si>
    <t>3621-1178</t>
  </si>
  <si>
    <t>99136-1490</t>
  </si>
  <si>
    <t>3621-1104</t>
  </si>
  <si>
    <t>98842-5576</t>
  </si>
  <si>
    <t>3621-1109</t>
  </si>
  <si>
    <t>99810-8931</t>
  </si>
  <si>
    <t>3621-1170</t>
  </si>
  <si>
    <t>98816-0305</t>
  </si>
  <si>
    <t>3621-1168</t>
  </si>
  <si>
    <t>99980-6379</t>
  </si>
  <si>
    <t>3621-1110</t>
  </si>
  <si>
    <t>99991-9333</t>
  </si>
  <si>
    <t>3621-1129</t>
  </si>
  <si>
    <t>98853-4935</t>
  </si>
  <si>
    <t>97207-4376</t>
  </si>
  <si>
    <t>2853-2630</t>
  </si>
  <si>
    <t>97631-0311</t>
  </si>
  <si>
    <t>2853-2613</t>
  </si>
  <si>
    <t>99260-8780</t>
  </si>
  <si>
    <t>99747-5125</t>
  </si>
  <si>
    <t>97455-7261</t>
  </si>
  <si>
    <t>2853-2627</t>
  </si>
  <si>
    <t>97380-4333</t>
  </si>
  <si>
    <t>2853-2642</t>
  </si>
  <si>
    <t>97388-9546</t>
  </si>
  <si>
    <t>2853-2534</t>
  </si>
  <si>
    <t>99114-5778</t>
  </si>
  <si>
    <t>2853-2628</t>
  </si>
  <si>
    <t>99869-7873</t>
  </si>
  <si>
    <t>2853-2544</t>
  </si>
  <si>
    <t>94635-7221</t>
  </si>
  <si>
    <t>2853-2619</t>
  </si>
  <si>
    <t>98874-5543</t>
  </si>
  <si>
    <t>2853-2644</t>
  </si>
  <si>
    <t>99897-8554</t>
  </si>
  <si>
    <t>2856-2620</t>
  </si>
  <si>
    <t>95796-5189</t>
  </si>
  <si>
    <t>2853-2615</t>
  </si>
  <si>
    <t>96039-4993</t>
  </si>
  <si>
    <t>98369-8648</t>
  </si>
  <si>
    <t>2853-2600</t>
  </si>
  <si>
    <t>94810-0040</t>
  </si>
  <si>
    <t>2168-6415</t>
  </si>
  <si>
    <t>98067-4244</t>
  </si>
  <si>
    <t>4572-9822</t>
  </si>
  <si>
    <t>4572-9848</t>
  </si>
  <si>
    <t>99162-9432</t>
  </si>
  <si>
    <t>99783-3415</t>
  </si>
  <si>
    <t>3841-2394</t>
  </si>
  <si>
    <t>98124-4845</t>
  </si>
  <si>
    <t>99798-3871</t>
  </si>
  <si>
    <t>2228-5306</t>
  </si>
  <si>
    <t>4297-8626</t>
  </si>
  <si>
    <t>96307-5620</t>
  </si>
  <si>
    <t>4297-8610</t>
  </si>
  <si>
    <t>99479-2720</t>
  </si>
  <si>
    <t>4297-8614</t>
  </si>
  <si>
    <t>99783-7854</t>
  </si>
  <si>
    <t>4297-8629</t>
  </si>
  <si>
    <t>99629-2776</t>
  </si>
  <si>
    <t>4297-8605</t>
  </si>
  <si>
    <t>97089-0458</t>
  </si>
  <si>
    <t>97632-9544</t>
  </si>
  <si>
    <t>4297-8624</t>
  </si>
  <si>
    <t>97155-8132</t>
  </si>
  <si>
    <t>99629-4440</t>
  </si>
  <si>
    <t>4297-8617</t>
  </si>
  <si>
    <t>98211-6845</t>
  </si>
  <si>
    <t>4297-8606</t>
  </si>
  <si>
    <t>99648-6270</t>
  </si>
  <si>
    <t>4297-8602</t>
  </si>
  <si>
    <t>99779-2810</t>
  </si>
  <si>
    <t>4297-8612</t>
  </si>
  <si>
    <t>97230-2648</t>
  </si>
  <si>
    <t>4297-8616</t>
  </si>
  <si>
    <t>4297-8608</t>
  </si>
  <si>
    <t>99958-5685</t>
  </si>
  <si>
    <t>4297-8609</t>
  </si>
  <si>
    <t>98073-9694</t>
  </si>
  <si>
    <t>4297-8611</t>
  </si>
  <si>
    <t>97250-8409</t>
  </si>
  <si>
    <t>4297-8628</t>
  </si>
  <si>
    <t>98101-1924</t>
  </si>
  <si>
    <t>4297-8618</t>
  </si>
  <si>
    <t>99959-9028</t>
  </si>
  <si>
    <t>4297-8613</t>
  </si>
  <si>
    <t>96470-1873</t>
  </si>
  <si>
    <t>99728-0377</t>
  </si>
  <si>
    <t>3732-1001</t>
  </si>
  <si>
    <t>99978-8316</t>
  </si>
  <si>
    <t>3732-1002</t>
  </si>
  <si>
    <t>99290-4681</t>
  </si>
  <si>
    <t>3249-3051</t>
  </si>
  <si>
    <t>98867-8897</t>
  </si>
  <si>
    <t>3249-3038</t>
  </si>
  <si>
    <t>99995-7857</t>
  </si>
  <si>
    <t>3249-3082</t>
  </si>
  <si>
    <t>99292-9131</t>
  </si>
  <si>
    <t>3249-3013</t>
  </si>
  <si>
    <t>99936-2949</t>
  </si>
  <si>
    <t>3431-2082</t>
  </si>
  <si>
    <t>98812-9676</t>
  </si>
  <si>
    <t>3249-3050</t>
  </si>
  <si>
    <t>98856-9120</t>
  </si>
  <si>
    <t>3249-3020</t>
  </si>
  <si>
    <t>99159-9873</t>
  </si>
  <si>
    <t>2131-1156</t>
  </si>
  <si>
    <t>99173-4715</t>
  </si>
  <si>
    <t>98844-1006</t>
  </si>
  <si>
    <t>2131-1159</t>
  </si>
  <si>
    <t>99112-7108</t>
  </si>
  <si>
    <t>2131-1164</t>
  </si>
  <si>
    <t>2131-1150</t>
  </si>
  <si>
    <t>99789-5639</t>
  </si>
  <si>
    <t>4004-1162</t>
  </si>
  <si>
    <t>99760-0321</t>
  </si>
  <si>
    <t>2131-1188</t>
  </si>
  <si>
    <t>98818-5768</t>
  </si>
  <si>
    <t>2131-1163</t>
  </si>
  <si>
    <t>2131-1185</t>
  </si>
  <si>
    <t>98276-8099</t>
  </si>
  <si>
    <t>2131-1186</t>
  </si>
  <si>
    <t>2131-1179</t>
  </si>
  <si>
    <t>99141-3226</t>
  </si>
  <si>
    <t>99992-9495</t>
  </si>
  <si>
    <t>3251-2423</t>
  </si>
  <si>
    <t>98150-6998</t>
  </si>
  <si>
    <t>3251-2449</t>
  </si>
  <si>
    <t>3251-2400</t>
  </si>
  <si>
    <t>3251-2405</t>
  </si>
  <si>
    <t>99920-9840</t>
  </si>
  <si>
    <t>98837-0063</t>
  </si>
  <si>
    <t>3251-2440</t>
  </si>
  <si>
    <t>98812-6084</t>
  </si>
  <si>
    <t>99125-2595</t>
  </si>
  <si>
    <t>3251-2411</t>
  </si>
  <si>
    <t>98413-0997</t>
  </si>
  <si>
    <t>3251-2407</t>
  </si>
  <si>
    <t>98835-2979</t>
  </si>
  <si>
    <t>99936-6516</t>
  </si>
  <si>
    <t>99985-4029</t>
  </si>
  <si>
    <t>3251-2402</t>
  </si>
  <si>
    <t>98806-4171</t>
  </si>
  <si>
    <t>99933-5371</t>
  </si>
  <si>
    <t>3251-2408</t>
  </si>
  <si>
    <t>3251-2425</t>
  </si>
  <si>
    <t>3251-2415</t>
  </si>
  <si>
    <t>98826-5372</t>
  </si>
  <si>
    <t>3251-2443</t>
  </si>
  <si>
    <t>98813-5067</t>
  </si>
  <si>
    <t>3251-2439</t>
  </si>
  <si>
    <t>99144-6555</t>
  </si>
  <si>
    <t>99993-1354</t>
  </si>
  <si>
    <t>3629-6511</t>
  </si>
  <si>
    <t>3629-6505</t>
  </si>
  <si>
    <t>98802-6035</t>
  </si>
  <si>
    <t>3629-6509</t>
  </si>
  <si>
    <t>3629-6510</t>
  </si>
  <si>
    <t>3629-6515</t>
  </si>
  <si>
    <t>98816-9976</t>
  </si>
  <si>
    <t>3629-6507</t>
  </si>
  <si>
    <t>98876-6424</t>
  </si>
  <si>
    <t>3729-7536</t>
  </si>
  <si>
    <t>99945-2469</t>
  </si>
  <si>
    <t>98841-6974</t>
  </si>
  <si>
    <t>3729-7531</t>
  </si>
  <si>
    <t>3729-7526</t>
  </si>
  <si>
    <t>8417-7385</t>
  </si>
  <si>
    <t>3275-1066</t>
  </si>
  <si>
    <t>99625-8887</t>
  </si>
  <si>
    <t>99795-9551</t>
  </si>
  <si>
    <t>3275-1566</t>
  </si>
  <si>
    <t>98187-2569</t>
  </si>
  <si>
    <t>3441-7341</t>
  </si>
  <si>
    <t>99279-1628</t>
  </si>
  <si>
    <t>3441-7346</t>
  </si>
  <si>
    <t>98100-0071</t>
  </si>
  <si>
    <t>3441-7328</t>
  </si>
  <si>
    <t>99291-2524</t>
  </si>
  <si>
    <t>3411-1177</t>
  </si>
  <si>
    <t>98445-9033</t>
  </si>
  <si>
    <t>3441-7336</t>
  </si>
  <si>
    <t>99216-5863</t>
  </si>
  <si>
    <t>99236-3178</t>
  </si>
  <si>
    <t>3411-7342</t>
  </si>
  <si>
    <t>98107-1165</t>
  </si>
  <si>
    <t>3441-7339</t>
  </si>
  <si>
    <t>99607-1462</t>
  </si>
  <si>
    <t>3441-7324</t>
  </si>
  <si>
    <t>98150-9016</t>
  </si>
  <si>
    <t>98103-8427</t>
  </si>
  <si>
    <t>3441-7327</t>
  </si>
  <si>
    <t>98111-9805</t>
  </si>
  <si>
    <t>99221-8799</t>
  </si>
  <si>
    <t>3441-7302</t>
  </si>
  <si>
    <t>98435-4703</t>
  </si>
  <si>
    <t>3441-7338</t>
  </si>
  <si>
    <t>3441-7326</t>
  </si>
  <si>
    <t>3441-7337</t>
  </si>
  <si>
    <t>99258-5262</t>
  </si>
  <si>
    <t>3853-9360</t>
  </si>
  <si>
    <t>3853-9350</t>
  </si>
  <si>
    <t>99981-5291</t>
  </si>
  <si>
    <t>3853-9357</t>
  </si>
  <si>
    <t>98115-9290</t>
  </si>
  <si>
    <t>3606-3157</t>
  </si>
  <si>
    <t>3606-3164</t>
  </si>
  <si>
    <t>99239-1037</t>
  </si>
  <si>
    <t>3606-3189</t>
  </si>
  <si>
    <t>9239-6726</t>
  </si>
  <si>
    <t>3606-3163</t>
  </si>
  <si>
    <t>99696-0619</t>
  </si>
  <si>
    <t>3606-3181</t>
  </si>
  <si>
    <t>99927-0950</t>
  </si>
  <si>
    <t>3606-3167</t>
  </si>
  <si>
    <t>98156-0045</t>
  </si>
  <si>
    <t>3606-3155</t>
  </si>
  <si>
    <t>3606-3191</t>
  </si>
  <si>
    <t>99272-0440</t>
  </si>
  <si>
    <t>3606-3165</t>
  </si>
  <si>
    <t>99961-1218</t>
  </si>
  <si>
    <t>99284-9600</t>
  </si>
  <si>
    <t>3606-3156</t>
  </si>
  <si>
    <t>98405-9226</t>
  </si>
  <si>
    <t>3606-3153</t>
  </si>
  <si>
    <t>3606-3174</t>
  </si>
  <si>
    <t>99279-5985</t>
  </si>
  <si>
    <t>3606-3166</t>
  </si>
  <si>
    <t>98100-3117</t>
  </si>
  <si>
    <t>3606-3168</t>
  </si>
  <si>
    <t>98233-2413</t>
  </si>
  <si>
    <t>99204-2606</t>
  </si>
  <si>
    <t>3584-2432</t>
  </si>
  <si>
    <t>98121-8015</t>
  </si>
  <si>
    <t>99312-3654</t>
  </si>
  <si>
    <t>3584-2301</t>
  </si>
  <si>
    <t>99237-2309</t>
  </si>
  <si>
    <t>98156-9040</t>
  </si>
  <si>
    <t>3563-9517</t>
  </si>
  <si>
    <t>99284-2630</t>
  </si>
  <si>
    <t>3584-2308</t>
  </si>
  <si>
    <t>3561-4856</t>
  </si>
  <si>
    <t>99326-6623</t>
  </si>
  <si>
    <t>3561-4857</t>
  </si>
  <si>
    <t>99316-0918</t>
  </si>
  <si>
    <t>99239-5280</t>
  </si>
  <si>
    <t>3584-2336</t>
  </si>
  <si>
    <t>99174-7166</t>
  </si>
  <si>
    <t>3584-2326</t>
  </si>
  <si>
    <t>99147-1044</t>
  </si>
  <si>
    <t>3584-2332</t>
  </si>
  <si>
    <t>3585-3405</t>
  </si>
  <si>
    <t>3585-3409</t>
  </si>
  <si>
    <t>98340-9255</t>
  </si>
  <si>
    <t>98127-2575</t>
  </si>
  <si>
    <t>99986-3290</t>
  </si>
  <si>
    <t>3584-2317</t>
  </si>
  <si>
    <t>3584-2338</t>
  </si>
  <si>
    <t>99239-8996</t>
  </si>
  <si>
    <t>99313-7392</t>
  </si>
  <si>
    <t>0000-5102</t>
  </si>
  <si>
    <t>98166-4481</t>
  </si>
  <si>
    <t>99824-3332</t>
  </si>
  <si>
    <t>2251-7613</t>
  </si>
  <si>
    <t>98832-7079</t>
  </si>
  <si>
    <t>2251-7608</t>
  </si>
  <si>
    <t>3339-3263</t>
  </si>
  <si>
    <t>99844-4007</t>
  </si>
  <si>
    <t>98448-4523</t>
  </si>
  <si>
    <t>3339-3272</t>
  </si>
  <si>
    <t>3339-3276</t>
  </si>
  <si>
    <t>99988-5520</t>
  </si>
  <si>
    <t>98815-2699</t>
  </si>
  <si>
    <t>3339-3278</t>
  </si>
  <si>
    <t>99946-7885</t>
  </si>
  <si>
    <t>3339-3273</t>
  </si>
  <si>
    <t>98858-4889</t>
  </si>
  <si>
    <t>3339-3268</t>
  </si>
  <si>
    <t>3339-3267</t>
  </si>
  <si>
    <t>98787-7669</t>
  </si>
  <si>
    <t>3339-3281</t>
  </si>
  <si>
    <t>3339-3271</t>
  </si>
  <si>
    <t>99829-8713</t>
  </si>
  <si>
    <t>3339-3250</t>
  </si>
  <si>
    <t>97143-0219</t>
  </si>
  <si>
    <t>98802-1007</t>
  </si>
  <si>
    <t>3339-3259</t>
  </si>
  <si>
    <t>98448-0946</t>
  </si>
  <si>
    <t>98812-0402</t>
  </si>
  <si>
    <t>3339-3254</t>
  </si>
  <si>
    <t>98809-2728</t>
  </si>
  <si>
    <t>3339-3251</t>
  </si>
  <si>
    <t>3339-3274</t>
  </si>
  <si>
    <t>99920-0220</t>
  </si>
  <si>
    <t>3339-3285</t>
  </si>
  <si>
    <t>99102-9496</t>
  </si>
  <si>
    <t>3532-8356</t>
  </si>
  <si>
    <t>98812-2704</t>
  </si>
  <si>
    <t>3532-8358</t>
  </si>
  <si>
    <t>99108-4521</t>
  </si>
  <si>
    <t>3961-0720</t>
  </si>
  <si>
    <t>99284-3682</t>
  </si>
  <si>
    <t>99971-8381</t>
  </si>
  <si>
    <t>3326-9526</t>
  </si>
  <si>
    <t>98536-9424</t>
  </si>
  <si>
    <t>3961-0722</t>
  </si>
  <si>
    <t>99296-6724</t>
  </si>
  <si>
    <t>99195-9429</t>
  </si>
  <si>
    <t>3632-1366</t>
  </si>
  <si>
    <t>2108-7262</t>
  </si>
  <si>
    <t>99866-1718</t>
  </si>
  <si>
    <t>2108-7955</t>
  </si>
  <si>
    <t>2108-7314</t>
  </si>
  <si>
    <t>2108-7313</t>
  </si>
  <si>
    <t>99339-9000</t>
  </si>
  <si>
    <t>2108-8387</t>
  </si>
  <si>
    <t>99190-1597</t>
  </si>
  <si>
    <t>2145-1210</t>
  </si>
  <si>
    <t>99775-4693</t>
  </si>
  <si>
    <t>2145-1215</t>
  </si>
  <si>
    <t>99128-5266</t>
  </si>
  <si>
    <t>2145-1216</t>
  </si>
  <si>
    <t>2145-1204</t>
  </si>
  <si>
    <t>3991-2166</t>
  </si>
  <si>
    <t>99795-9549</t>
  </si>
  <si>
    <t>2145-1207</t>
  </si>
  <si>
    <t>2145-1202</t>
  </si>
  <si>
    <t>2145-1205</t>
  </si>
  <si>
    <t>98156-8899</t>
  </si>
  <si>
    <t>99741-9943</t>
  </si>
  <si>
    <t>98110-4452</t>
  </si>
  <si>
    <t>3321-2328</t>
  </si>
  <si>
    <t>99105-1226</t>
  </si>
  <si>
    <t>98801-1486</t>
  </si>
  <si>
    <t>99997-1979</t>
  </si>
  <si>
    <t>99123-6599</t>
  </si>
  <si>
    <t>99117-0274</t>
  </si>
  <si>
    <t>3321-2303</t>
  </si>
  <si>
    <t>3321-2304</t>
  </si>
  <si>
    <t>3321-5874</t>
  </si>
  <si>
    <t>99946-9951</t>
  </si>
  <si>
    <t>3321-2335</t>
  </si>
  <si>
    <t>98863-2633</t>
  </si>
  <si>
    <t>3321-2352</t>
  </si>
  <si>
    <t>99108-8847</t>
  </si>
  <si>
    <t>3321-2308</t>
  </si>
  <si>
    <t>98802-1561</t>
  </si>
  <si>
    <t>98845-1513</t>
  </si>
  <si>
    <t>3321-2337</t>
  </si>
  <si>
    <t>3546-5993</t>
  </si>
  <si>
    <t>3546-5980</t>
  </si>
  <si>
    <t>99907-5942</t>
  </si>
  <si>
    <t>3546-5956</t>
  </si>
  <si>
    <t>99137-0529</t>
  </si>
  <si>
    <t>95555-0122</t>
  </si>
  <si>
    <t>95291-1862</t>
  </si>
  <si>
    <t>3411-7715</t>
  </si>
  <si>
    <t>98802-1304</t>
  </si>
  <si>
    <t>99909-0439</t>
  </si>
  <si>
    <t>3411-7704</t>
  </si>
  <si>
    <t>98826-2964</t>
  </si>
  <si>
    <t>3411-7714</t>
  </si>
  <si>
    <t>98158-3416</t>
  </si>
  <si>
    <t>99693-3512</t>
  </si>
  <si>
    <t>3411-7706</t>
  </si>
  <si>
    <t>3310-1503</t>
  </si>
  <si>
    <t>99636-1005</t>
  </si>
  <si>
    <t>3310-1510</t>
  </si>
  <si>
    <t>99265-2278</t>
  </si>
  <si>
    <t>3310-1511</t>
  </si>
  <si>
    <t>3419-3188</t>
  </si>
  <si>
    <t>99705-9242</t>
  </si>
  <si>
    <t>99690-2877</t>
  </si>
  <si>
    <t>3419-3141</t>
  </si>
  <si>
    <t>99827-8830</t>
  </si>
  <si>
    <t>3521-9200</t>
  </si>
  <si>
    <t>99152-9021</t>
  </si>
  <si>
    <t>3521-1629</t>
  </si>
  <si>
    <t>99185-2542</t>
  </si>
  <si>
    <t>3521-2717</t>
  </si>
  <si>
    <t>99114-5745</t>
  </si>
  <si>
    <t>3251-9137</t>
  </si>
  <si>
    <t>99117-1886</t>
  </si>
  <si>
    <t>3251-9121</t>
  </si>
  <si>
    <t>3251-9117</t>
  </si>
  <si>
    <t>98457-2284</t>
  </si>
  <si>
    <t>99952-0185</t>
  </si>
  <si>
    <t>3251-9124</t>
  </si>
  <si>
    <t>99154-7490</t>
  </si>
  <si>
    <t>98160-8956</t>
  </si>
  <si>
    <t>3254-1801</t>
  </si>
  <si>
    <t>98115-3148</t>
  </si>
  <si>
    <t>3627-1013</t>
  </si>
  <si>
    <t>99749-8869</t>
  </si>
  <si>
    <t>99651-4208</t>
  </si>
  <si>
    <t>97307-5484</t>
  </si>
  <si>
    <t>99700-9776</t>
  </si>
  <si>
    <t>3780-2033</t>
  </si>
  <si>
    <t>99911-1968</t>
  </si>
  <si>
    <t>3780-2067</t>
  </si>
  <si>
    <t>98260-1031</t>
  </si>
  <si>
    <t>3780-2032</t>
  </si>
  <si>
    <t>99922-0626</t>
  </si>
  <si>
    <t>3231-9402</t>
  </si>
  <si>
    <t>98475-7151</t>
  </si>
  <si>
    <t>3231-9404</t>
  </si>
  <si>
    <t>99131-8712</t>
  </si>
  <si>
    <t>3231-9403</t>
  </si>
  <si>
    <t>99161-2949</t>
  </si>
  <si>
    <t>3621-9305</t>
  </si>
  <si>
    <t>98814-9538</t>
  </si>
  <si>
    <t>3621-9311</t>
  </si>
  <si>
    <t>98819-4144</t>
  </si>
  <si>
    <t>3683-4150</t>
  </si>
  <si>
    <t>99630-1116</t>
  </si>
  <si>
    <t>99628-2799</t>
  </si>
  <si>
    <t>3683-4154</t>
  </si>
  <si>
    <t>99731-6163</t>
  </si>
  <si>
    <t>3533-9408</t>
  </si>
  <si>
    <t>99348-4440</t>
  </si>
  <si>
    <t>3533-9405</t>
  </si>
  <si>
    <t>98831-0595</t>
  </si>
  <si>
    <t>3533-2021</t>
  </si>
  <si>
    <t>99348-0411</t>
  </si>
  <si>
    <t>3533-9409</t>
  </si>
  <si>
    <t>98130-2025</t>
  </si>
  <si>
    <t>3311-1771</t>
  </si>
  <si>
    <t>99679-5941</t>
  </si>
  <si>
    <t>99776-8728</t>
  </si>
  <si>
    <t>2519-9687</t>
  </si>
  <si>
    <t>99753-9298</t>
  </si>
  <si>
    <t>2519-9664</t>
  </si>
  <si>
    <t>99229-2492</t>
  </si>
  <si>
    <t>2519-9663</t>
  </si>
  <si>
    <t>99253-2951</t>
  </si>
  <si>
    <t>4003-9665</t>
  </si>
  <si>
    <t>98822-1093</t>
  </si>
  <si>
    <t>2519-9662</t>
  </si>
  <si>
    <t>99843-1661</t>
  </si>
  <si>
    <t>3632-1467</t>
  </si>
  <si>
    <t>99923-7911</t>
  </si>
  <si>
    <t>99899-6855</t>
  </si>
  <si>
    <t>3632-1450</t>
  </si>
  <si>
    <t>3631-1080</t>
  </si>
  <si>
    <t>99966-0465</t>
  </si>
  <si>
    <t>99807-2686</t>
  </si>
  <si>
    <t>3632-1451</t>
  </si>
  <si>
    <t>99986-4317</t>
  </si>
  <si>
    <t>99965-7787</t>
  </si>
  <si>
    <t>99100-4704</t>
  </si>
  <si>
    <t>3349-1211</t>
  </si>
  <si>
    <t>99643-7818</t>
  </si>
  <si>
    <t>98819-5334</t>
  </si>
  <si>
    <t>99617-8973</t>
  </si>
  <si>
    <t>3772-8500</t>
  </si>
  <si>
    <t>99928-0549</t>
  </si>
  <si>
    <t>3262-5421</t>
  </si>
  <si>
    <t>99978-6206</t>
  </si>
  <si>
    <t>3238-4700</t>
  </si>
  <si>
    <t>3238-4702</t>
  </si>
  <si>
    <t>99963-2491</t>
  </si>
  <si>
    <t>3511-5009</t>
  </si>
  <si>
    <t>99934-9115</t>
  </si>
  <si>
    <t>3511-5000</t>
  </si>
  <si>
    <t>3511-5020</t>
  </si>
  <si>
    <t>99122-1972</t>
  </si>
  <si>
    <t>99159-8966</t>
  </si>
  <si>
    <t>3511-5040</t>
  </si>
  <si>
    <t>99966-6994</t>
  </si>
  <si>
    <t>99188-1151</t>
  </si>
  <si>
    <t>3511-5011</t>
  </si>
  <si>
    <t>99631-5732</t>
  </si>
  <si>
    <t>3511-5016</t>
  </si>
  <si>
    <t>99113-7381</t>
  </si>
  <si>
    <t>99982-6824</t>
  </si>
  <si>
    <t>97400-5281</t>
  </si>
  <si>
    <t>3511-5008</t>
  </si>
  <si>
    <t>99110-9440</t>
  </si>
  <si>
    <t>4583-1535</t>
  </si>
  <si>
    <t>99237-7531</t>
  </si>
  <si>
    <t>97094-1324</t>
  </si>
  <si>
    <t>3351-8208</t>
  </si>
  <si>
    <t>3351-8219</t>
  </si>
  <si>
    <t>99558-6340</t>
  </si>
  <si>
    <t>3351-8217</t>
  </si>
  <si>
    <t>99557-6672</t>
  </si>
  <si>
    <t>3351-8207</t>
  </si>
  <si>
    <t>3351-8234</t>
  </si>
  <si>
    <t>98944-9366</t>
  </si>
  <si>
    <t>3351-8233</t>
  </si>
  <si>
    <t>99607-5328</t>
  </si>
  <si>
    <t>3491-0628</t>
  </si>
  <si>
    <t>3491-0612</t>
  </si>
  <si>
    <t>99259-0662</t>
  </si>
  <si>
    <t>3491-0604</t>
  </si>
  <si>
    <t>99700-4800</t>
  </si>
  <si>
    <t>3491-0606</t>
  </si>
  <si>
    <t>99228-2688</t>
  </si>
  <si>
    <t>3491-0618</t>
  </si>
  <si>
    <t>99501-2838</t>
  </si>
  <si>
    <t>3419-3720</t>
  </si>
  <si>
    <t>99876-9742</t>
  </si>
  <si>
    <t>3491-0608</t>
  </si>
  <si>
    <t>99951-0716</t>
  </si>
  <si>
    <t>99296-9959</t>
  </si>
  <si>
    <t>3621-6824</t>
  </si>
  <si>
    <t>99700-2079</t>
  </si>
  <si>
    <t>3621-6804</t>
  </si>
  <si>
    <t>99238-0099</t>
  </si>
  <si>
    <t>3621-6827</t>
  </si>
  <si>
    <t>3621-6806</t>
  </si>
  <si>
    <t>3621-6810</t>
  </si>
  <si>
    <t>98829-5698</t>
  </si>
  <si>
    <t>99274-3352</t>
  </si>
  <si>
    <t>3621-6828</t>
  </si>
  <si>
    <t>99933-7005</t>
  </si>
  <si>
    <t>3130-2703</t>
  </si>
  <si>
    <t>98829-3988</t>
  </si>
  <si>
    <t>3621-6825</t>
  </si>
  <si>
    <t>3621-6800</t>
  </si>
  <si>
    <t>99688-8986</t>
  </si>
  <si>
    <t>3621-6807</t>
  </si>
  <si>
    <t>98803-4770</t>
  </si>
  <si>
    <t>3531-1503</t>
  </si>
  <si>
    <t>98828-4345</t>
  </si>
  <si>
    <t>3532-1410</t>
  </si>
  <si>
    <t>3542-1417</t>
  </si>
  <si>
    <t>98403-2956</t>
  </si>
  <si>
    <t>3532-1412</t>
  </si>
  <si>
    <t>3532-1403</t>
  </si>
  <si>
    <t>99135-5239</t>
  </si>
  <si>
    <t>98802-4642</t>
  </si>
  <si>
    <t>3532-1419</t>
  </si>
  <si>
    <t>98402-7637</t>
  </si>
  <si>
    <t>3532-1426</t>
  </si>
  <si>
    <t>98402-6957</t>
  </si>
  <si>
    <t>3532-1409</t>
  </si>
  <si>
    <t>99969-8282</t>
  </si>
  <si>
    <t>98402-0112</t>
  </si>
  <si>
    <t>0000-1412</t>
  </si>
  <si>
    <t>98834-8034</t>
  </si>
  <si>
    <t>99899-2918</t>
  </si>
  <si>
    <t>3647-7023</t>
  </si>
  <si>
    <t>99184-2520</t>
  </si>
  <si>
    <t>3647-7010</t>
  </si>
  <si>
    <t>3647-7036</t>
  </si>
  <si>
    <t>99815-0220</t>
  </si>
  <si>
    <t>99981-7142</t>
  </si>
  <si>
    <t>99995-0306</t>
  </si>
  <si>
    <t>3647-7007</t>
  </si>
  <si>
    <t>98808-5193</t>
  </si>
  <si>
    <t>98846-6639</t>
  </si>
  <si>
    <t>99133-7824</t>
  </si>
  <si>
    <t>3103-3715</t>
  </si>
  <si>
    <t>99966-3240</t>
  </si>
  <si>
    <t>3320-7027</t>
  </si>
  <si>
    <t>98721-0084</t>
  </si>
  <si>
    <t>3320-7341</t>
  </si>
  <si>
    <t>98733-7237</t>
  </si>
  <si>
    <t>3320-7096</t>
  </si>
  <si>
    <t>99104-0873</t>
  </si>
  <si>
    <t>3320-7400</t>
  </si>
  <si>
    <t>99977-1550</t>
  </si>
  <si>
    <t>3654-6651</t>
  </si>
  <si>
    <t>3654-6664</t>
  </si>
  <si>
    <t>3654-6662</t>
  </si>
  <si>
    <t>98124-9141</t>
  </si>
  <si>
    <t>3654-6665</t>
  </si>
  <si>
    <t>3654-6658</t>
  </si>
  <si>
    <t>99792-3437</t>
  </si>
  <si>
    <t>99648-2084</t>
  </si>
  <si>
    <t>3649-4919</t>
  </si>
  <si>
    <t>3649-4936</t>
  </si>
  <si>
    <t>99646-2717</t>
  </si>
  <si>
    <t>99727-1754</t>
  </si>
  <si>
    <t>3649-4909</t>
  </si>
  <si>
    <t>99792-3453</t>
  </si>
  <si>
    <t>3649-4943</t>
  </si>
  <si>
    <t>99133-4613</t>
  </si>
  <si>
    <t>99114-4137</t>
  </si>
  <si>
    <t>3255-0163</t>
  </si>
  <si>
    <t>99973-1906</t>
  </si>
  <si>
    <t>3255-0174</t>
  </si>
  <si>
    <t>99113-4384</t>
  </si>
  <si>
    <t>3255-0177</t>
  </si>
  <si>
    <t>99922-6156</t>
  </si>
  <si>
    <t>3255-0162</t>
  </si>
  <si>
    <t>3413-7404</t>
  </si>
  <si>
    <t>99245-0305</t>
  </si>
  <si>
    <t>3413-7403</t>
  </si>
  <si>
    <t>98171-8534</t>
  </si>
  <si>
    <t>99279-4845</t>
  </si>
  <si>
    <t>3413-7409</t>
  </si>
  <si>
    <t>99239-6301</t>
  </si>
  <si>
    <t>99268-7087</t>
  </si>
  <si>
    <t>99854-0864</t>
  </si>
  <si>
    <t>99292-6579</t>
  </si>
  <si>
    <t>98116-0904</t>
  </si>
  <si>
    <t>3659-8141</t>
  </si>
  <si>
    <t>98133-7558</t>
  </si>
  <si>
    <t>3659-8170</t>
  </si>
  <si>
    <t>99778-3101</t>
  </si>
  <si>
    <t>3659-8168</t>
  </si>
  <si>
    <t>99998-3715</t>
  </si>
  <si>
    <t>3659-8167</t>
  </si>
  <si>
    <t>99763-6353</t>
  </si>
  <si>
    <t>3659-8145</t>
  </si>
  <si>
    <t>99796-6390</t>
  </si>
  <si>
    <t>99128-0840</t>
  </si>
  <si>
    <t>3659-8166</t>
  </si>
  <si>
    <t>99207-6185</t>
  </si>
  <si>
    <t>99217-0234</t>
  </si>
  <si>
    <t>99981-9913</t>
  </si>
  <si>
    <t>99103-2629</t>
  </si>
  <si>
    <t>3220-1253</t>
  </si>
  <si>
    <t>98817-5471</t>
  </si>
  <si>
    <t>3221-1920</t>
  </si>
  <si>
    <t>98811-0100</t>
  </si>
  <si>
    <t>3221-1938</t>
  </si>
  <si>
    <t>99813-4420</t>
  </si>
  <si>
    <t>99963-6415</t>
  </si>
  <si>
    <t>3249-9617</t>
  </si>
  <si>
    <t>3249-9600</t>
  </si>
  <si>
    <t>99163-0539</t>
  </si>
  <si>
    <t>99901-0387</t>
  </si>
  <si>
    <t>3249-9622</t>
  </si>
  <si>
    <t>99112-0184</t>
  </si>
  <si>
    <t>3249-9631</t>
  </si>
  <si>
    <t>99939-8041</t>
  </si>
  <si>
    <t>99606-2619</t>
  </si>
  <si>
    <t>3249-9623</t>
  </si>
  <si>
    <t>99946-1644</t>
  </si>
  <si>
    <t>3249-9611</t>
  </si>
  <si>
    <t>99722-4803</t>
  </si>
  <si>
    <t>99911-2715</t>
  </si>
  <si>
    <t>99163-7784</t>
  </si>
  <si>
    <t>3249-9606</t>
  </si>
  <si>
    <t>99114-7732</t>
  </si>
  <si>
    <t>99928-8861</t>
  </si>
  <si>
    <t>98652-4754</t>
  </si>
  <si>
    <t>2118-4232</t>
  </si>
  <si>
    <t>99134-9087</t>
  </si>
  <si>
    <t>2118-4219</t>
  </si>
  <si>
    <t>98617-0185</t>
  </si>
  <si>
    <t>2118-4243</t>
  </si>
  <si>
    <t>99791-1535</t>
  </si>
  <si>
    <t>2118-4215</t>
  </si>
  <si>
    <t>93229-6108</t>
  </si>
  <si>
    <t>2118-4203</t>
  </si>
  <si>
    <t>2118-4213</t>
  </si>
  <si>
    <t>96573-9720</t>
  </si>
  <si>
    <t>3162-3318</t>
  </si>
  <si>
    <t>3162-3333</t>
  </si>
  <si>
    <t>99114-8375</t>
  </si>
  <si>
    <t>3162-3339</t>
  </si>
  <si>
    <t>3162-3334</t>
  </si>
  <si>
    <t>98838-8179</t>
  </si>
  <si>
    <t>3162-3337</t>
  </si>
  <si>
    <t>99900-4886</t>
  </si>
  <si>
    <t>3162-3324</t>
  </si>
  <si>
    <t>99909-6902</t>
  </si>
  <si>
    <t>3162-3319</t>
  </si>
  <si>
    <t>99846-6567</t>
  </si>
  <si>
    <t>3162-3317</t>
  </si>
  <si>
    <t>98811-1405</t>
  </si>
  <si>
    <t>98837-4447</t>
  </si>
  <si>
    <t>3162-3326</t>
  </si>
  <si>
    <t>3466-2409</t>
  </si>
  <si>
    <t>99245-8929</t>
  </si>
  <si>
    <t>98405-5683</t>
  </si>
  <si>
    <t>3466-2403</t>
  </si>
  <si>
    <t>98432-4005</t>
  </si>
  <si>
    <t>3466-2404</t>
  </si>
  <si>
    <t>98833-1841</t>
  </si>
  <si>
    <t>98851-2132</t>
  </si>
  <si>
    <t>3466-2401</t>
  </si>
  <si>
    <t>3466-2400</t>
  </si>
  <si>
    <t>98802-3113</t>
  </si>
  <si>
    <t>3531-8304</t>
  </si>
  <si>
    <t>99141-4816</t>
  </si>
  <si>
    <t>3531-8300</t>
  </si>
  <si>
    <t>3531-8306</t>
  </si>
  <si>
    <t>98157-5838</t>
  </si>
  <si>
    <t>99937-6348</t>
  </si>
  <si>
    <t>99974-3736</t>
  </si>
  <si>
    <t>3329-7503</t>
  </si>
  <si>
    <t>99695-9130</t>
  </si>
  <si>
    <t>3329-7501</t>
  </si>
  <si>
    <t>99110-5287</t>
  </si>
  <si>
    <t>3329-7505</t>
  </si>
  <si>
    <t>99649-4404</t>
  </si>
  <si>
    <t>3329-7504</t>
  </si>
  <si>
    <t>99976-3459</t>
  </si>
  <si>
    <t>99905-5461</t>
  </si>
  <si>
    <t>3274-9262</t>
  </si>
  <si>
    <t>99635-2806</t>
  </si>
  <si>
    <t>99966-1624</t>
  </si>
  <si>
    <t>99116-9795</t>
  </si>
  <si>
    <t>3322-1010</t>
  </si>
  <si>
    <t>99894-0458</t>
  </si>
  <si>
    <t>98833-4820</t>
  </si>
  <si>
    <t>99837-0941</t>
  </si>
  <si>
    <t>3322-1009</t>
  </si>
  <si>
    <t>99958-1329</t>
  </si>
  <si>
    <t>99101-4885</t>
  </si>
  <si>
    <t>3405-7450</t>
  </si>
  <si>
    <t>99693-2594</t>
  </si>
  <si>
    <t>3405-7465</t>
  </si>
  <si>
    <t>99414-8558</t>
  </si>
  <si>
    <t>3405-7459</t>
  </si>
  <si>
    <t>99818-6515</t>
  </si>
  <si>
    <t>3742-9305</t>
  </si>
  <si>
    <t>99954-6474</t>
  </si>
  <si>
    <t>3742-9304</t>
  </si>
  <si>
    <t>3742-9306</t>
  </si>
  <si>
    <t>99707-7910</t>
  </si>
  <si>
    <t>3742-9316</t>
  </si>
  <si>
    <t>99995-3779</t>
  </si>
  <si>
    <t>99138-3269</t>
  </si>
  <si>
    <t>99677-3590</t>
  </si>
  <si>
    <t>3742-9314</t>
  </si>
  <si>
    <t>99174-4275</t>
  </si>
  <si>
    <t>99929-9318</t>
  </si>
  <si>
    <t>99977-9517</t>
  </si>
  <si>
    <t>3742-9302</t>
  </si>
  <si>
    <t>99118-1432</t>
  </si>
  <si>
    <t>3358-9271</t>
  </si>
  <si>
    <t>99628-0219</t>
  </si>
  <si>
    <t>3358-9257</t>
  </si>
  <si>
    <t>99637-5543</t>
  </si>
  <si>
    <t>99103-2723</t>
  </si>
  <si>
    <t>3358-9250</t>
  </si>
  <si>
    <t>98127-8711</t>
  </si>
  <si>
    <t>3829-2552</t>
  </si>
  <si>
    <t>99983-9419</t>
  </si>
  <si>
    <t>3821-5171</t>
  </si>
  <si>
    <t>98403-4481</t>
  </si>
  <si>
    <t>3829-2559</t>
  </si>
  <si>
    <t>3449-4634</t>
  </si>
  <si>
    <t>98402-6481</t>
  </si>
  <si>
    <t>3449-4636</t>
  </si>
  <si>
    <t>3449-4612</t>
  </si>
  <si>
    <t>3449-4607</t>
  </si>
  <si>
    <t>98469-1460</t>
  </si>
  <si>
    <t>99930-0267</t>
  </si>
  <si>
    <t>3449-4620</t>
  </si>
  <si>
    <t>99809-8723</t>
  </si>
  <si>
    <t>3449-4600</t>
  </si>
  <si>
    <t>99886-0266</t>
  </si>
  <si>
    <t>3449-4605</t>
  </si>
  <si>
    <t>99901-9057</t>
  </si>
  <si>
    <t>98802-6042</t>
  </si>
  <si>
    <t>3449-4618</t>
  </si>
  <si>
    <t>98834-8005</t>
  </si>
  <si>
    <t>98424-2347</t>
  </si>
  <si>
    <t>99878-1614</t>
  </si>
  <si>
    <t>3733-4500</t>
  </si>
  <si>
    <t>99878-1604</t>
  </si>
  <si>
    <t>99295-2194</t>
  </si>
  <si>
    <t>3662-7912</t>
  </si>
  <si>
    <t>99811-8058</t>
  </si>
  <si>
    <t>3662-7910</t>
  </si>
  <si>
    <t>3553-6150</t>
  </si>
  <si>
    <t>3553-6155</t>
  </si>
  <si>
    <t>99967-4414</t>
  </si>
  <si>
    <t>3553-6156</t>
  </si>
  <si>
    <t>99953-5759</t>
  </si>
  <si>
    <t>3553-6152</t>
  </si>
  <si>
    <t>98811-7702</t>
  </si>
  <si>
    <t>3553-6151</t>
  </si>
  <si>
    <t>99975-2668</t>
  </si>
  <si>
    <t>3331-8743</t>
  </si>
  <si>
    <t>99135-8341</t>
  </si>
  <si>
    <t>3331-8718</t>
  </si>
  <si>
    <t>3331-8712</t>
  </si>
  <si>
    <t>99901-0385</t>
  </si>
  <si>
    <t>3331-8709</t>
  </si>
  <si>
    <t>3229-6941</t>
  </si>
  <si>
    <t>98404-9364</t>
  </si>
  <si>
    <t>98855-6729</t>
  </si>
  <si>
    <t>98802-5526</t>
  </si>
  <si>
    <t>3216-7116</t>
  </si>
  <si>
    <t>3216-7137</t>
  </si>
  <si>
    <t>98811-4878</t>
  </si>
  <si>
    <t>3216-7117</t>
  </si>
  <si>
    <t>99818-2433</t>
  </si>
  <si>
    <t>3216-7102</t>
  </si>
  <si>
    <t>99821-4188</t>
  </si>
  <si>
    <t>3216-7112</t>
  </si>
  <si>
    <t>98412-1480</t>
  </si>
  <si>
    <t>3216-7106</t>
  </si>
  <si>
    <t>2137-1249</t>
  </si>
  <si>
    <t>99131-0222</t>
  </si>
  <si>
    <t>99660-5606</t>
  </si>
  <si>
    <t>99664-6368</t>
  </si>
  <si>
    <t>2137-1243</t>
  </si>
  <si>
    <t>99719-1207</t>
  </si>
  <si>
    <t>3822-1848</t>
  </si>
  <si>
    <t>99648-2764</t>
  </si>
  <si>
    <t>99126-9416</t>
  </si>
  <si>
    <t>2137-1256</t>
  </si>
  <si>
    <t>99606-1770</t>
  </si>
  <si>
    <t>2137-1257</t>
  </si>
  <si>
    <t>98118-3370</t>
  </si>
  <si>
    <t>3449-0060</t>
  </si>
  <si>
    <t>99106-6073</t>
  </si>
  <si>
    <t>2137-1250</t>
  </si>
  <si>
    <t>99112-4793</t>
  </si>
  <si>
    <t>99678-5575</t>
  </si>
  <si>
    <t>99960-8992</t>
  </si>
  <si>
    <t>99951-9018</t>
  </si>
  <si>
    <t>99941-5893</t>
  </si>
  <si>
    <t>3631-5400</t>
  </si>
  <si>
    <t>3631-5404</t>
  </si>
  <si>
    <t>99973-6313</t>
  </si>
  <si>
    <t>99686-4499</t>
  </si>
  <si>
    <t>4003-5405</t>
  </si>
  <si>
    <t>3561-1426</t>
  </si>
  <si>
    <t>3561-1420</t>
  </si>
  <si>
    <t>3561-1412</t>
  </si>
  <si>
    <t>99969-1660</t>
  </si>
  <si>
    <t>99117-0257</t>
  </si>
  <si>
    <t>3561-1402</t>
  </si>
  <si>
    <t>3561-1405</t>
  </si>
  <si>
    <t>3561-1421</t>
  </si>
  <si>
    <t>99976-1276</t>
  </si>
  <si>
    <t>99106-8781</t>
  </si>
  <si>
    <t>3430-0435</t>
  </si>
  <si>
    <t>3430-0436</t>
  </si>
  <si>
    <t>3430-0437</t>
  </si>
  <si>
    <t>3430-0421</t>
  </si>
  <si>
    <t>99279-5662</t>
  </si>
  <si>
    <t>3430-0418</t>
  </si>
  <si>
    <t>99979-7090</t>
  </si>
  <si>
    <t>3430-0412</t>
  </si>
  <si>
    <t>3430-0427</t>
  </si>
  <si>
    <t>3430-0422</t>
  </si>
  <si>
    <t>99247-1307</t>
  </si>
  <si>
    <t>98352-4300</t>
  </si>
  <si>
    <t>3642-8325</t>
  </si>
  <si>
    <t>98352-9134</t>
  </si>
  <si>
    <t>3642-8312</t>
  </si>
  <si>
    <t>99675-5810</t>
  </si>
  <si>
    <t>98131-8697</t>
  </si>
  <si>
    <t>3101-5779</t>
  </si>
  <si>
    <t>0000-4004</t>
  </si>
  <si>
    <t>0000-3003</t>
  </si>
  <si>
    <t>3642-8300</t>
  </si>
  <si>
    <t>99162-5959</t>
  </si>
  <si>
    <t>98802-4065</t>
  </si>
  <si>
    <t>3642-8311</t>
  </si>
  <si>
    <t>99144-1356</t>
  </si>
  <si>
    <t>3351-4706</t>
  </si>
  <si>
    <t>99131-9535</t>
  </si>
  <si>
    <t>3351-4705</t>
  </si>
  <si>
    <t>98449-2396</t>
  </si>
  <si>
    <t>98825-2512</t>
  </si>
  <si>
    <t>98811-9389</t>
  </si>
  <si>
    <t>99131-6035</t>
  </si>
  <si>
    <t>3512-1967</t>
  </si>
  <si>
    <t>99657-1535</t>
  </si>
  <si>
    <t>3512-1937</t>
  </si>
  <si>
    <t>99967-6369</t>
  </si>
  <si>
    <t>99631-3969</t>
  </si>
  <si>
    <t>99754-8721</t>
  </si>
  <si>
    <t>3512-1971</t>
  </si>
  <si>
    <t>98125-0854</t>
  </si>
  <si>
    <t>3512-1949</t>
  </si>
  <si>
    <t>98118-8575</t>
  </si>
  <si>
    <t>3512-1969</t>
  </si>
  <si>
    <t>3512-1963</t>
  </si>
  <si>
    <t>3512-1941</t>
  </si>
  <si>
    <t>99104-5362</t>
  </si>
  <si>
    <t>3512-1957</t>
  </si>
  <si>
    <t>99711-3740</t>
  </si>
  <si>
    <t>99613-4891</t>
  </si>
  <si>
    <t>3512-1968</t>
  </si>
  <si>
    <t>99671-6594</t>
  </si>
  <si>
    <t>3512-1944</t>
  </si>
  <si>
    <t>99706-0225</t>
  </si>
  <si>
    <t>3512-1970</t>
  </si>
  <si>
    <t>98119-1060</t>
  </si>
  <si>
    <t>3679-5722</t>
  </si>
  <si>
    <t>99923-8817</t>
  </si>
  <si>
    <t>3679-5700</t>
  </si>
  <si>
    <t>98802-4654</t>
  </si>
  <si>
    <t>3679-5723</t>
  </si>
  <si>
    <t>3679-5705</t>
  </si>
  <si>
    <t>3679-5704</t>
  </si>
  <si>
    <t>3679-5717</t>
  </si>
  <si>
    <t>98823-8005</t>
  </si>
  <si>
    <t>3679-5716</t>
  </si>
  <si>
    <t>99965-0903</t>
  </si>
  <si>
    <t>98823-7976</t>
  </si>
  <si>
    <t>3679-5715</t>
  </si>
  <si>
    <t>3679-5703</t>
  </si>
  <si>
    <t>99727-6366</t>
  </si>
  <si>
    <t>3421-6223</t>
  </si>
  <si>
    <t>3421-6230</t>
  </si>
  <si>
    <t>99104-4444</t>
  </si>
  <si>
    <t>3421-6229</t>
  </si>
  <si>
    <t>3421-6208</t>
  </si>
  <si>
    <t>3421-6212</t>
  </si>
  <si>
    <t>99926-4436</t>
  </si>
  <si>
    <t>3421-6228</t>
  </si>
  <si>
    <t>3421-6227</t>
  </si>
  <si>
    <t>3421-6224</t>
  </si>
  <si>
    <t>3421-6221</t>
  </si>
  <si>
    <t>99928-2272</t>
  </si>
  <si>
    <t>3216-4650</t>
  </si>
  <si>
    <t>98222-2728</t>
  </si>
  <si>
    <t>98873-0798</t>
  </si>
  <si>
    <t>2154-5060</t>
  </si>
  <si>
    <t>99707-8337</t>
  </si>
  <si>
    <t>2154-5050</t>
  </si>
  <si>
    <t>2154-5058</t>
  </si>
  <si>
    <t>99771-3207</t>
  </si>
  <si>
    <t>98184-8087</t>
  </si>
  <si>
    <t>4501-1343</t>
  </si>
  <si>
    <t>99328-3544</t>
  </si>
  <si>
    <t>3468-4664</t>
  </si>
  <si>
    <t>97195-4655</t>
  </si>
  <si>
    <t>3468-4600</t>
  </si>
  <si>
    <t>94759-5099</t>
  </si>
  <si>
    <t>3468-4610</t>
  </si>
  <si>
    <t>3738-1572</t>
  </si>
  <si>
    <t>3738-1571</t>
  </si>
  <si>
    <t>2108-1258</t>
  </si>
  <si>
    <t>96513-7585</t>
  </si>
  <si>
    <t>99642-6197</t>
  </si>
  <si>
    <t>93208-9757</t>
  </si>
  <si>
    <t>98777-8876</t>
  </si>
  <si>
    <t>96485-5275</t>
  </si>
  <si>
    <t>2990-1410</t>
  </si>
  <si>
    <t>2990-1401</t>
  </si>
  <si>
    <t>2990-1434</t>
  </si>
  <si>
    <t>94064-7196</t>
  </si>
  <si>
    <t>2990-1428</t>
  </si>
  <si>
    <t>97078-6592</t>
  </si>
  <si>
    <t>98574-4411</t>
  </si>
  <si>
    <t>2990-1450</t>
  </si>
  <si>
    <t>2990-1417</t>
  </si>
  <si>
    <t>99129-2000</t>
  </si>
  <si>
    <t>99641-6148</t>
  </si>
  <si>
    <t>95776-5773</t>
  </si>
  <si>
    <t>99511-9455</t>
  </si>
  <si>
    <t>2990-1438</t>
  </si>
  <si>
    <t>2990-1407</t>
  </si>
  <si>
    <t>2990-1418</t>
  </si>
  <si>
    <t>97386-4312</t>
  </si>
  <si>
    <t>2990-1411</t>
  </si>
  <si>
    <t>2990-1423</t>
  </si>
  <si>
    <t>0000-1423</t>
  </si>
  <si>
    <t>2990-1424</t>
  </si>
  <si>
    <t>2990-1408</t>
  </si>
  <si>
    <t>2990-1421</t>
  </si>
  <si>
    <t>2990-1430</t>
  </si>
  <si>
    <t>2990-1429</t>
  </si>
  <si>
    <t>95165-8314</t>
  </si>
  <si>
    <t>2990-1404</t>
  </si>
  <si>
    <t>98878-9880</t>
  </si>
  <si>
    <t>5693-4221</t>
  </si>
  <si>
    <t>94837-1377</t>
  </si>
  <si>
    <t>98816-3916</t>
  </si>
  <si>
    <t>99127-4240</t>
  </si>
  <si>
    <t>3262-8609</t>
  </si>
  <si>
    <t>98836-2932</t>
  </si>
  <si>
    <t>3741-1505</t>
  </si>
  <si>
    <t>98813-6819</t>
  </si>
  <si>
    <t>3541-0855</t>
  </si>
  <si>
    <t>3541-0853</t>
  </si>
  <si>
    <t>98147-3395</t>
  </si>
  <si>
    <t>3541-0860</t>
  </si>
  <si>
    <t>3541-0850</t>
  </si>
  <si>
    <t>99945-3800</t>
  </si>
  <si>
    <t>99226-0093</t>
  </si>
  <si>
    <t>3541-0861</t>
  </si>
  <si>
    <t>3541-0854</t>
  </si>
  <si>
    <t>3420-6229</t>
  </si>
  <si>
    <t>99972-2472</t>
  </si>
  <si>
    <t>99985-2053</t>
  </si>
  <si>
    <t>3420-6209</t>
  </si>
  <si>
    <t>99198-6806</t>
  </si>
  <si>
    <t>3420-6226</t>
  </si>
  <si>
    <t>99902-9446</t>
  </si>
  <si>
    <t>3420-6237</t>
  </si>
  <si>
    <t>99684-7984</t>
  </si>
  <si>
    <t>99199-9424</t>
  </si>
  <si>
    <t>96647-2516</t>
  </si>
  <si>
    <t>98157-2572</t>
  </si>
  <si>
    <t>3554-9626</t>
  </si>
  <si>
    <t>98752-5252</t>
  </si>
  <si>
    <t>3251-9150</t>
  </si>
  <si>
    <t>99970-3449</t>
  </si>
  <si>
    <t>3251-9151</t>
  </si>
  <si>
    <t>99134-1444</t>
  </si>
  <si>
    <t>98802-4663</t>
  </si>
  <si>
    <t>3251-9158</t>
  </si>
  <si>
    <t>3251-9159</t>
  </si>
  <si>
    <t>3251-9160</t>
  </si>
  <si>
    <t>98412-6722</t>
  </si>
  <si>
    <t>3611-7445</t>
  </si>
  <si>
    <t>98700-0817</t>
  </si>
  <si>
    <t>3611-7422</t>
  </si>
  <si>
    <t>3611-7416</t>
  </si>
  <si>
    <t>97402-5535</t>
  </si>
  <si>
    <t>99915-2418</t>
  </si>
  <si>
    <t>3611-7415</t>
  </si>
  <si>
    <t>3611-7419</t>
  </si>
  <si>
    <t>3611-7423</t>
  </si>
  <si>
    <t>99866-2122</t>
  </si>
  <si>
    <t>3611-7434</t>
  </si>
  <si>
    <t>3611-7421</t>
  </si>
  <si>
    <t>3779-3070</t>
  </si>
  <si>
    <t>98679-0596</t>
  </si>
  <si>
    <t>99363-5645</t>
  </si>
  <si>
    <t>99374-8027</t>
  </si>
  <si>
    <t>3779-3069</t>
  </si>
  <si>
    <t>98634-2074</t>
  </si>
  <si>
    <t>3779-3056</t>
  </si>
  <si>
    <t>98525-3936</t>
  </si>
  <si>
    <t>99469-8297</t>
  </si>
  <si>
    <t>3779-3083</t>
  </si>
  <si>
    <t>3779-3051</t>
  </si>
  <si>
    <t>99775-7917</t>
  </si>
  <si>
    <t>3779-3052</t>
  </si>
  <si>
    <t>3516-6153</t>
  </si>
  <si>
    <t>98447-7312</t>
  </si>
  <si>
    <t>3516-6154</t>
  </si>
  <si>
    <t>99213-1084</t>
  </si>
  <si>
    <t>3516-6162</t>
  </si>
  <si>
    <t>3516-6152</t>
  </si>
  <si>
    <t>98802-1002</t>
  </si>
  <si>
    <t>99858-2940</t>
  </si>
  <si>
    <t>3421-7523</t>
  </si>
  <si>
    <t>3421-7506</t>
  </si>
  <si>
    <t>98453-9481</t>
  </si>
  <si>
    <t>98713-3904</t>
  </si>
  <si>
    <t>98802-1003</t>
  </si>
  <si>
    <t>3421-7511</t>
  </si>
  <si>
    <t>98876-2765</t>
  </si>
  <si>
    <t>98817-4407</t>
  </si>
  <si>
    <t>99830-0620</t>
  </si>
  <si>
    <t>3421-7512</t>
  </si>
  <si>
    <t>98451-0395</t>
  </si>
  <si>
    <t>3421-7517</t>
  </si>
  <si>
    <t>98818-5312</t>
  </si>
  <si>
    <t>99986-1215</t>
  </si>
  <si>
    <t>3281-3711</t>
  </si>
  <si>
    <t>3281-2189</t>
  </si>
  <si>
    <t>98802-4049</t>
  </si>
  <si>
    <t>3856-1269</t>
  </si>
  <si>
    <t>99216-8889</t>
  </si>
  <si>
    <t>97091-1576</t>
  </si>
  <si>
    <t>3295-0213</t>
  </si>
  <si>
    <t>99117-6316</t>
  </si>
  <si>
    <t>3295-0200</t>
  </si>
  <si>
    <t>3295-0215</t>
  </si>
  <si>
    <t>99886-0020</t>
  </si>
  <si>
    <t>3295-0205</t>
  </si>
  <si>
    <t>99133-8831</t>
  </si>
  <si>
    <t>3295-0204</t>
  </si>
  <si>
    <t>98414-8348</t>
  </si>
  <si>
    <t>3295-0219</t>
  </si>
  <si>
    <t>98857-3868</t>
  </si>
  <si>
    <t>3295-0206</t>
  </si>
  <si>
    <t>3541-8051</t>
  </si>
  <si>
    <t>99141-6506</t>
  </si>
  <si>
    <t>92000-5012</t>
  </si>
  <si>
    <t>3541-8053</t>
  </si>
  <si>
    <t>99151-0232</t>
  </si>
  <si>
    <t>99603-1569</t>
  </si>
  <si>
    <t>3251-1404</t>
  </si>
  <si>
    <t>3251-1428</t>
  </si>
  <si>
    <t>99608-2390</t>
  </si>
  <si>
    <t>3251-1421</t>
  </si>
  <si>
    <t>98859-3281</t>
  </si>
  <si>
    <t>3251-1406</t>
  </si>
  <si>
    <t>98815-7390</t>
  </si>
  <si>
    <t>3251-1419</t>
  </si>
  <si>
    <t>99653-8611</t>
  </si>
  <si>
    <t>3251-1410</t>
  </si>
  <si>
    <t>98900-6604</t>
  </si>
  <si>
    <t>3465-1113</t>
  </si>
  <si>
    <t>99669-4665</t>
  </si>
  <si>
    <t>3465-1118</t>
  </si>
  <si>
    <t>3465-1108</t>
  </si>
  <si>
    <t>99202-1076</t>
  </si>
  <si>
    <t>3465-1109</t>
  </si>
  <si>
    <t>99197-2173</t>
  </si>
  <si>
    <t>3465-1126</t>
  </si>
  <si>
    <t>99714-2024</t>
  </si>
  <si>
    <t>3465-1122</t>
  </si>
  <si>
    <t>99768-2057</t>
  </si>
  <si>
    <t>3465-1105</t>
  </si>
  <si>
    <t>99732-2386</t>
  </si>
  <si>
    <t>99653-6306</t>
  </si>
  <si>
    <t>99621-1351</t>
  </si>
  <si>
    <t>3465-1110</t>
  </si>
  <si>
    <t>99226-0470</t>
  </si>
  <si>
    <t>4003-1118</t>
  </si>
  <si>
    <t>98100-3138</t>
  </si>
  <si>
    <t>3533-8501</t>
  </si>
  <si>
    <t>3533-8502</t>
  </si>
  <si>
    <t>3533-8513</t>
  </si>
  <si>
    <t>99139-4339</t>
  </si>
  <si>
    <t>3533-8532</t>
  </si>
  <si>
    <t>99944-4045</t>
  </si>
  <si>
    <t>3533-8527</t>
  </si>
  <si>
    <t>3533-8528</t>
  </si>
  <si>
    <t>3533-8504</t>
  </si>
  <si>
    <t>99828-4926</t>
  </si>
  <si>
    <t>99117-0231</t>
  </si>
  <si>
    <t>3533-8507</t>
  </si>
  <si>
    <t>3533-8506</t>
  </si>
  <si>
    <t>3533-8509</t>
  </si>
  <si>
    <t>99971-1076</t>
  </si>
  <si>
    <t>3533-8508</t>
  </si>
  <si>
    <t>99994-4035</t>
  </si>
  <si>
    <t>2438-5416</t>
  </si>
  <si>
    <t>99856-3498</t>
  </si>
  <si>
    <t>99304-3752</t>
  </si>
  <si>
    <t>2438-5412</t>
  </si>
  <si>
    <t>98818-3420</t>
  </si>
  <si>
    <t>99825-0449</t>
  </si>
  <si>
    <t>2438-5406</t>
  </si>
  <si>
    <t>99305-9883</t>
  </si>
  <si>
    <t>2438-5415</t>
  </si>
  <si>
    <t>2438-5425</t>
  </si>
  <si>
    <t>99223-2092</t>
  </si>
  <si>
    <t>3275-7536</t>
  </si>
  <si>
    <t>3275-7518</t>
  </si>
  <si>
    <t>99159-9868</t>
  </si>
  <si>
    <t>3275-7529</t>
  </si>
  <si>
    <t>99702-3840</t>
  </si>
  <si>
    <t>3518-6306</t>
  </si>
  <si>
    <t>3518-6339</t>
  </si>
  <si>
    <t>99954-4302</t>
  </si>
  <si>
    <t>3518-6314</t>
  </si>
  <si>
    <t>3518-6335</t>
  </si>
  <si>
    <t>99106-6724</t>
  </si>
  <si>
    <t>3518-6305</t>
  </si>
  <si>
    <t>98827-0904</t>
  </si>
  <si>
    <t>3518-6310</t>
  </si>
  <si>
    <t>99133-3762</t>
  </si>
  <si>
    <t>3445-7100</t>
  </si>
  <si>
    <t>3445-7122</t>
  </si>
  <si>
    <t>98421-3886</t>
  </si>
  <si>
    <t>98440-0335</t>
  </si>
  <si>
    <t>3445-7110</t>
  </si>
  <si>
    <t>99923-7025</t>
  </si>
  <si>
    <t>99999-8000</t>
  </si>
  <si>
    <t>98802-6031</t>
  </si>
  <si>
    <t>3539-8651</t>
  </si>
  <si>
    <t>3539-8664</t>
  </si>
  <si>
    <t>98423-7128</t>
  </si>
  <si>
    <t>3539-8668</t>
  </si>
  <si>
    <t>3539-8666</t>
  </si>
  <si>
    <t>98417-0231</t>
  </si>
  <si>
    <t>99944-6012</t>
  </si>
  <si>
    <t>99978-4245</t>
  </si>
  <si>
    <t>3242-7556</t>
  </si>
  <si>
    <t>99187-0896</t>
  </si>
  <si>
    <t>98406-0884</t>
  </si>
  <si>
    <t>99981-6021</t>
  </si>
  <si>
    <t>3242-7559</t>
  </si>
  <si>
    <t>3242-7554</t>
  </si>
  <si>
    <t>99934-6238</t>
  </si>
  <si>
    <t>3425-2417</t>
  </si>
  <si>
    <t>99906-6443</t>
  </si>
  <si>
    <t>3425-2428</t>
  </si>
  <si>
    <t>98927-6752</t>
  </si>
  <si>
    <t>3425-2425</t>
  </si>
  <si>
    <t>99107-8166</t>
  </si>
  <si>
    <t>3425-2423</t>
  </si>
  <si>
    <t>98806-4014</t>
  </si>
  <si>
    <t>3425-2430</t>
  </si>
  <si>
    <t>98842-3132</t>
  </si>
  <si>
    <t>98809-9900</t>
  </si>
  <si>
    <t>3425-2424</t>
  </si>
  <si>
    <t>98926-5121</t>
  </si>
  <si>
    <t>99916-2926</t>
  </si>
  <si>
    <t>3425-2433</t>
  </si>
  <si>
    <t>98803-2489</t>
  </si>
  <si>
    <t>3622-4272</t>
  </si>
  <si>
    <t>99233-9203</t>
  </si>
  <si>
    <t>3622-4295</t>
  </si>
  <si>
    <t>99708-4221</t>
  </si>
  <si>
    <t>3632-1611</t>
  </si>
  <si>
    <t>99767-7219</t>
  </si>
  <si>
    <t>3651-8308</t>
  </si>
  <si>
    <t>99602-3533</t>
  </si>
  <si>
    <t>3622-4274</t>
  </si>
  <si>
    <t>99231-3066</t>
  </si>
  <si>
    <t>99609-1615</t>
  </si>
  <si>
    <t>99702-3912</t>
  </si>
  <si>
    <t>3622-4281</t>
  </si>
  <si>
    <t>98184-0158</t>
  </si>
  <si>
    <t>99200-7810</t>
  </si>
  <si>
    <t>99234-5588</t>
  </si>
  <si>
    <t>3632-1613</t>
  </si>
  <si>
    <t>99618-3044</t>
  </si>
  <si>
    <t>3341-9422</t>
  </si>
  <si>
    <t>98464-2285</t>
  </si>
  <si>
    <t>3341-9401</t>
  </si>
  <si>
    <t>98809-3297</t>
  </si>
  <si>
    <t>98412-5955</t>
  </si>
  <si>
    <t>3341-9403</t>
  </si>
  <si>
    <t>3341-9406</t>
  </si>
  <si>
    <t>99923-7919</t>
  </si>
  <si>
    <t>3341-9405</t>
  </si>
  <si>
    <t>99961-4579</t>
  </si>
  <si>
    <t>97169-8408</t>
  </si>
  <si>
    <t>98804-2133</t>
  </si>
  <si>
    <t>99371-4466</t>
  </si>
  <si>
    <t>99416-9404</t>
  </si>
  <si>
    <t>3656-9702</t>
  </si>
  <si>
    <t>99282-0089</t>
  </si>
  <si>
    <t>99594-6628</t>
  </si>
  <si>
    <t>3656-9715</t>
  </si>
  <si>
    <t>3656-9707</t>
  </si>
  <si>
    <t>3656-9716</t>
  </si>
  <si>
    <t>99208-3177</t>
  </si>
  <si>
    <t>98126-2881</t>
  </si>
  <si>
    <t>3673-0261</t>
  </si>
  <si>
    <t>99168-9540</t>
  </si>
  <si>
    <t>9991-4023</t>
  </si>
  <si>
    <t>99235-5222</t>
  </si>
  <si>
    <t>2119-9822</t>
  </si>
  <si>
    <t>2119-9823</t>
  </si>
  <si>
    <t>2119-9827</t>
  </si>
  <si>
    <t>96288-2710</t>
  </si>
  <si>
    <t>2119-9813</t>
  </si>
  <si>
    <t>3542-0501</t>
  </si>
  <si>
    <t>3542-0526</t>
  </si>
  <si>
    <t>99971-8240</t>
  </si>
  <si>
    <t>3542-0502</t>
  </si>
  <si>
    <t>98141-4787</t>
  </si>
  <si>
    <t>3542-0517</t>
  </si>
  <si>
    <t>99741-9703</t>
  </si>
  <si>
    <t>3542-0504</t>
  </si>
  <si>
    <t>99996-1269</t>
  </si>
  <si>
    <t>3262-3052</t>
  </si>
  <si>
    <t>3262-3055</t>
  </si>
  <si>
    <t>99978-1315</t>
  </si>
  <si>
    <t>99178-0408</t>
  </si>
  <si>
    <t>3262-3050</t>
  </si>
  <si>
    <t>99873-9461</t>
  </si>
  <si>
    <t>98118-5161</t>
  </si>
  <si>
    <t>3262-3053</t>
  </si>
  <si>
    <t>98829-5796</t>
  </si>
  <si>
    <t>3262-3051</t>
  </si>
  <si>
    <t>99178-0363</t>
  </si>
  <si>
    <t>3262-3054</t>
  </si>
  <si>
    <t>98868-2010</t>
  </si>
  <si>
    <t>3262-3057</t>
  </si>
  <si>
    <t>98835-1998</t>
  </si>
  <si>
    <t>3262-3056</t>
  </si>
  <si>
    <t>3643-9933</t>
  </si>
  <si>
    <t>3671-1155</t>
  </si>
  <si>
    <t>2160-1005</t>
  </si>
  <si>
    <t>99866-2186</t>
  </si>
  <si>
    <t>99241-0913</t>
  </si>
  <si>
    <t>2160-1023</t>
  </si>
  <si>
    <t>99765-2336</t>
  </si>
  <si>
    <t>99556-3294</t>
  </si>
  <si>
    <t>99559-2046</t>
  </si>
  <si>
    <t>3173-1801</t>
  </si>
  <si>
    <t>99767-6108</t>
  </si>
  <si>
    <t>3173-1806</t>
  </si>
  <si>
    <t>99184-3844</t>
  </si>
  <si>
    <t>3173-1802</t>
  </si>
  <si>
    <t>99202-8855</t>
  </si>
  <si>
    <t>3173-1804</t>
  </si>
  <si>
    <t>99214-7909</t>
  </si>
  <si>
    <t>98131-5206</t>
  </si>
  <si>
    <t>98126-8991</t>
  </si>
  <si>
    <t>3531-9762</t>
  </si>
  <si>
    <t>98140-2212</t>
  </si>
  <si>
    <t>3531-9758</t>
  </si>
  <si>
    <t>98108-9453</t>
  </si>
  <si>
    <t>3531-9764</t>
  </si>
  <si>
    <t>3265-8822</t>
  </si>
  <si>
    <t>98807-5265</t>
  </si>
  <si>
    <t>3265-8814</t>
  </si>
  <si>
    <t>99929-7538</t>
  </si>
  <si>
    <t>3265-8804</t>
  </si>
  <si>
    <t>3265-8816</t>
  </si>
  <si>
    <t>99971-7198</t>
  </si>
  <si>
    <t>3265-8807</t>
  </si>
  <si>
    <t>3463-1090</t>
  </si>
  <si>
    <t>99751-7816</t>
  </si>
  <si>
    <t>3265-8811</t>
  </si>
  <si>
    <t>99922-5971</t>
  </si>
  <si>
    <t>98857-3875</t>
  </si>
  <si>
    <t>3421-1015</t>
  </si>
  <si>
    <t>98844-5149</t>
  </si>
  <si>
    <t>3421-1003</t>
  </si>
  <si>
    <t>99664-4630</t>
  </si>
  <si>
    <t>3421-0006</t>
  </si>
  <si>
    <t>98845-0391</t>
  </si>
  <si>
    <t>3421-0004</t>
  </si>
  <si>
    <t>98400-4803</t>
  </si>
  <si>
    <t>3421-0002</t>
  </si>
  <si>
    <t>98415-8256</t>
  </si>
  <si>
    <t>3421-0003</t>
  </si>
  <si>
    <t>98406-7593</t>
  </si>
  <si>
    <t>3421-0014</t>
  </si>
  <si>
    <t>3421-0012</t>
  </si>
  <si>
    <t>98815-4706</t>
  </si>
  <si>
    <t>3421-0005</t>
  </si>
  <si>
    <t>98410-3281</t>
  </si>
  <si>
    <t>3421-1011</t>
  </si>
  <si>
    <t>99676-1133</t>
  </si>
  <si>
    <t>98814-4965</t>
  </si>
  <si>
    <t>3421-1004</t>
  </si>
  <si>
    <t>99245-4081</t>
  </si>
  <si>
    <t>4003-1019</t>
  </si>
  <si>
    <t>99165-1523</t>
  </si>
  <si>
    <t>3751-1012</t>
  </si>
  <si>
    <t>99883-8485</t>
  </si>
  <si>
    <t>99286-7101</t>
  </si>
  <si>
    <t>3751-1006</t>
  </si>
  <si>
    <t>99620-5967</t>
  </si>
  <si>
    <t>99901-0386</t>
  </si>
  <si>
    <t>3249-0410</t>
  </si>
  <si>
    <t>3249-0438</t>
  </si>
  <si>
    <t>99905-7648</t>
  </si>
  <si>
    <t>3249-0417</t>
  </si>
  <si>
    <t>3249-0405</t>
  </si>
  <si>
    <t>99926-2213</t>
  </si>
  <si>
    <t>3249-0403</t>
  </si>
  <si>
    <t>99191-6148</t>
  </si>
  <si>
    <t>98825-1656</t>
  </si>
  <si>
    <t>3249-0414</t>
  </si>
  <si>
    <t>99965-7094</t>
  </si>
  <si>
    <t>98802-5529</t>
  </si>
  <si>
    <t>3249-0515</t>
  </si>
  <si>
    <t>99919-2311</t>
  </si>
  <si>
    <t>3558-0200</t>
  </si>
  <si>
    <t>3558-0212</t>
  </si>
  <si>
    <t>98857-6931</t>
  </si>
  <si>
    <t>99800-0155</t>
  </si>
  <si>
    <t>99111-0590</t>
  </si>
  <si>
    <t>3558-0205</t>
  </si>
  <si>
    <t>98838-4928</t>
  </si>
  <si>
    <t>3558-0206</t>
  </si>
  <si>
    <t>98825-4447</t>
  </si>
  <si>
    <t>3534-4303</t>
  </si>
  <si>
    <t>99601-6006</t>
  </si>
  <si>
    <t>2833-1016</t>
  </si>
  <si>
    <t>93232-4274</t>
  </si>
  <si>
    <t>2833-1059</t>
  </si>
  <si>
    <t>2833-1017</t>
  </si>
  <si>
    <t>99692-1797</t>
  </si>
  <si>
    <t>97233-2787</t>
  </si>
  <si>
    <t>3899-8198</t>
  </si>
  <si>
    <t>3899-8177</t>
  </si>
  <si>
    <t>99726-8918</t>
  </si>
  <si>
    <t>3899-8174</t>
  </si>
  <si>
    <t>98496-9039</t>
  </si>
  <si>
    <t>3899-8172</t>
  </si>
  <si>
    <t>3899-8186</t>
  </si>
  <si>
    <t>3899-8175</t>
  </si>
  <si>
    <t>98855-0879</t>
  </si>
  <si>
    <t>3542-8452</t>
  </si>
  <si>
    <t>98813-9931</t>
  </si>
  <si>
    <t>3542-8472</t>
  </si>
  <si>
    <t>98815-1386</t>
  </si>
  <si>
    <t>99965-9941</t>
  </si>
  <si>
    <t>99289-7538</t>
  </si>
  <si>
    <t>3981-2659</t>
  </si>
  <si>
    <t>99927-8043</t>
  </si>
  <si>
    <t>3443-7661</t>
  </si>
  <si>
    <t>99763-8839</t>
  </si>
  <si>
    <t>99175-6744</t>
  </si>
  <si>
    <t>3443-7657</t>
  </si>
  <si>
    <t>99931-4199</t>
  </si>
  <si>
    <t>3606-8412</t>
  </si>
  <si>
    <t>3606-8427</t>
  </si>
  <si>
    <t>99795-9533</t>
  </si>
  <si>
    <t>3606-8411</t>
  </si>
  <si>
    <t>98814-0005</t>
  </si>
  <si>
    <t>3654-6663</t>
  </si>
  <si>
    <t>3566-8700</t>
  </si>
  <si>
    <t>98802-1301</t>
  </si>
  <si>
    <t>3566-8750</t>
  </si>
  <si>
    <t>99792-1892</t>
  </si>
  <si>
    <t>3566-8712</t>
  </si>
  <si>
    <t>99901-0400</t>
  </si>
  <si>
    <t>3566-8710</t>
  </si>
  <si>
    <t>3566-8716</t>
  </si>
  <si>
    <t>99903-5480</t>
  </si>
  <si>
    <t>3566-8714</t>
  </si>
  <si>
    <t>99908-0242</t>
  </si>
  <si>
    <t>3241-0400</t>
  </si>
  <si>
    <t>3291-1188</t>
  </si>
  <si>
    <t>3291-1605</t>
  </si>
  <si>
    <t>98845-2109</t>
  </si>
  <si>
    <t>98451-5200</t>
  </si>
  <si>
    <t>99180-9153</t>
  </si>
  <si>
    <t>98743-1969</t>
  </si>
  <si>
    <t>3808-2775</t>
  </si>
  <si>
    <t>98701-6960</t>
  </si>
  <si>
    <t>2532-3700</t>
  </si>
  <si>
    <t>99914-3845</t>
  </si>
  <si>
    <t>3851-1721</t>
  </si>
  <si>
    <t>99603-3370</t>
  </si>
  <si>
    <t>3851-1714</t>
  </si>
  <si>
    <t>99651-2846</t>
  </si>
  <si>
    <t>99601-7633</t>
  </si>
  <si>
    <t>99795-9548</t>
  </si>
  <si>
    <t>98117-8646</t>
  </si>
  <si>
    <t>3851-9042</t>
  </si>
  <si>
    <t>3851-9040</t>
  </si>
  <si>
    <t>98119-9670</t>
  </si>
  <si>
    <t>99972-7952</t>
  </si>
  <si>
    <t>99928-0563</t>
  </si>
  <si>
    <t>99888-9940</t>
  </si>
  <si>
    <t>3352-8766</t>
  </si>
  <si>
    <t>3791-1270</t>
  </si>
  <si>
    <t>99669-1357</t>
  </si>
  <si>
    <t>99153-2033</t>
  </si>
  <si>
    <t>3352-8760</t>
  </si>
  <si>
    <t>99116-2076</t>
  </si>
  <si>
    <t>3233-3102</t>
  </si>
  <si>
    <t>99974-6135</t>
  </si>
  <si>
    <t>3218-3956</t>
  </si>
  <si>
    <t>99208-7060</t>
  </si>
  <si>
    <t>3529-9026</t>
  </si>
  <si>
    <t>99103-6334</t>
  </si>
  <si>
    <t>3529-9020</t>
  </si>
  <si>
    <t>99129-0135</t>
  </si>
  <si>
    <t>3529-9014</t>
  </si>
  <si>
    <t>99181-3666</t>
  </si>
  <si>
    <t>3529-9024</t>
  </si>
  <si>
    <t>99106-2982</t>
  </si>
  <si>
    <t>3529-9021</t>
  </si>
  <si>
    <t>99722-5794</t>
  </si>
  <si>
    <t>3746-8668</t>
  </si>
  <si>
    <t>99648-2321</t>
  </si>
  <si>
    <t>3746-8654</t>
  </si>
  <si>
    <t>99134-3353</t>
  </si>
  <si>
    <t>3746-8663</t>
  </si>
  <si>
    <t>3746-8650</t>
  </si>
  <si>
    <t>3746-8661</t>
  </si>
  <si>
    <t>99108-6937</t>
  </si>
  <si>
    <t>92000-4594</t>
  </si>
  <si>
    <t>3746-8671</t>
  </si>
  <si>
    <t>3746-8659</t>
  </si>
  <si>
    <t>99170-6403</t>
  </si>
  <si>
    <t>99138-6650</t>
  </si>
  <si>
    <t>99795-9557</t>
  </si>
  <si>
    <t>3623-8303</t>
  </si>
  <si>
    <t>99108-4200</t>
  </si>
  <si>
    <t>3623-8312</t>
  </si>
  <si>
    <t>98838-0167</t>
  </si>
  <si>
    <t>97205-9408</t>
  </si>
  <si>
    <t>4297-0274</t>
  </si>
  <si>
    <t>99219-4958</t>
  </si>
  <si>
    <t>99904-7890</t>
  </si>
  <si>
    <t>3331-9558</t>
  </si>
  <si>
    <t>98826-0107</t>
  </si>
  <si>
    <t>3331-9559</t>
  </si>
  <si>
    <t>99664-6457</t>
  </si>
  <si>
    <t>3331-9525</t>
  </si>
  <si>
    <t>99946-5979</t>
  </si>
  <si>
    <t>98802-5502</t>
  </si>
  <si>
    <t>3331-9555</t>
  </si>
  <si>
    <t>98408-0226</t>
  </si>
  <si>
    <t>99954-3216</t>
  </si>
  <si>
    <t>99943-9594</t>
  </si>
  <si>
    <t>3341-8609</t>
  </si>
  <si>
    <t>3341-8601</t>
  </si>
  <si>
    <t>99214-2009</t>
  </si>
  <si>
    <t>3238-5500</t>
  </si>
  <si>
    <t>99944-6715</t>
  </si>
  <si>
    <t>3631-1122</t>
  </si>
  <si>
    <t>3631-1353</t>
  </si>
  <si>
    <t>98874-4033</t>
  </si>
  <si>
    <t>97911-7610</t>
  </si>
  <si>
    <t>3631-5510</t>
  </si>
  <si>
    <t>99412-0590</t>
  </si>
  <si>
    <t>98822-0250</t>
  </si>
  <si>
    <t>2175-5051</t>
  </si>
  <si>
    <t>99621-3776</t>
  </si>
  <si>
    <t>2175-5050</t>
  </si>
  <si>
    <t>99795-9550</t>
  </si>
  <si>
    <t>3557-9000</t>
  </si>
  <si>
    <t>99141-9686</t>
  </si>
  <si>
    <t>2175-5046</t>
  </si>
  <si>
    <t>2175-5049</t>
  </si>
  <si>
    <t>99648-6690</t>
  </si>
  <si>
    <t>99128-9246</t>
  </si>
  <si>
    <t>2122-9171</t>
  </si>
  <si>
    <t>99141-3370</t>
  </si>
  <si>
    <t>98174-6261</t>
  </si>
  <si>
    <t>99728-1258</t>
  </si>
  <si>
    <t>98214-5730</t>
  </si>
  <si>
    <t>2122-9173</t>
  </si>
  <si>
    <t>98111-7245</t>
  </si>
  <si>
    <t>2122-9166</t>
  </si>
  <si>
    <t>3143-2207</t>
  </si>
  <si>
    <t>3143-6567</t>
  </si>
  <si>
    <t>2122-9182</t>
  </si>
  <si>
    <t>99126-7346</t>
  </si>
  <si>
    <t>2122-9177</t>
  </si>
  <si>
    <t>99123-9132</t>
  </si>
  <si>
    <t>3368-1009</t>
  </si>
  <si>
    <t>99768-4525</t>
  </si>
  <si>
    <t>3368-1007</t>
  </si>
  <si>
    <t>99784-8991</t>
  </si>
  <si>
    <t>3368-1001</t>
  </si>
  <si>
    <t>99791-2857</t>
  </si>
  <si>
    <t>3368-1005</t>
  </si>
  <si>
    <t>99224-9773</t>
  </si>
  <si>
    <t>2002-9358</t>
  </si>
  <si>
    <t>99793-1002</t>
  </si>
  <si>
    <t>3368-1008</t>
  </si>
  <si>
    <t>98212-1773</t>
  </si>
  <si>
    <t>99129-2935</t>
  </si>
  <si>
    <t>99213-2168</t>
  </si>
  <si>
    <t>3472-1200</t>
  </si>
  <si>
    <t>3357-3768</t>
  </si>
  <si>
    <t>98107-1207</t>
  </si>
  <si>
    <t>99243-7725</t>
  </si>
  <si>
    <t>3642-8321</t>
  </si>
  <si>
    <t>99351-2821</t>
  </si>
  <si>
    <t>3493-9640</t>
  </si>
  <si>
    <t>3493-9567</t>
  </si>
  <si>
    <t>3493-9350</t>
  </si>
  <si>
    <t>3493-9356</t>
  </si>
  <si>
    <t>3493-9646</t>
  </si>
  <si>
    <t>98412-9277</t>
  </si>
  <si>
    <t>3493-9570</t>
  </si>
  <si>
    <t>98425-1137</t>
  </si>
  <si>
    <t>3493-9644</t>
  </si>
  <si>
    <t>3493-9722</t>
  </si>
  <si>
    <t>99299-6375</t>
  </si>
  <si>
    <t>3493-9559</t>
  </si>
  <si>
    <t>3493-9565</t>
  </si>
  <si>
    <t>3642-8307</t>
  </si>
  <si>
    <t>99285-9233</t>
  </si>
  <si>
    <t>3493-9647</t>
  </si>
  <si>
    <t>98176-7440</t>
  </si>
  <si>
    <t>3493-9641</t>
  </si>
  <si>
    <t>98174-5290</t>
  </si>
  <si>
    <t>3101-6071</t>
  </si>
  <si>
    <t>3493-9645</t>
  </si>
  <si>
    <t>3493-9666</t>
  </si>
  <si>
    <t>98143-3484</t>
  </si>
  <si>
    <t>3493-9563</t>
  </si>
  <si>
    <t>98299-0161</t>
  </si>
  <si>
    <t>3101-7718</t>
  </si>
  <si>
    <t>98300-5814</t>
  </si>
  <si>
    <t>3265-7601</t>
  </si>
  <si>
    <t>3265-7605</t>
  </si>
  <si>
    <t>3265-7603</t>
  </si>
  <si>
    <t>4001-4003</t>
  </si>
  <si>
    <t>98129-0975</t>
  </si>
  <si>
    <t>99911-1812</t>
  </si>
  <si>
    <t>3351-8700</t>
  </si>
  <si>
    <t>98405-0919</t>
  </si>
  <si>
    <t>98848-0241</t>
  </si>
  <si>
    <t>99864-5140</t>
  </si>
  <si>
    <t>99124-7775</t>
  </si>
  <si>
    <t>99869-2221</t>
  </si>
  <si>
    <t>3351-8702</t>
  </si>
  <si>
    <t>99237-1210</t>
  </si>
  <si>
    <t>98402-8565</t>
  </si>
  <si>
    <t>3938-1154</t>
  </si>
  <si>
    <t>3938-1153</t>
  </si>
  <si>
    <t>97190-4806</t>
  </si>
  <si>
    <t>3938-1924</t>
  </si>
  <si>
    <t>97130-1115</t>
  </si>
  <si>
    <t>3938-1163</t>
  </si>
  <si>
    <t>98264-4242</t>
  </si>
  <si>
    <t>3938-1928</t>
  </si>
  <si>
    <t>3938-1157</t>
  </si>
  <si>
    <t>99862-6352</t>
  </si>
  <si>
    <t>3938-1925</t>
  </si>
  <si>
    <t>99639-9282</t>
  </si>
  <si>
    <t>3522-0453</t>
  </si>
  <si>
    <t>99950-3759</t>
  </si>
  <si>
    <t>3522-0452</t>
  </si>
  <si>
    <t>99928-0583</t>
  </si>
  <si>
    <t>99954-2345</t>
  </si>
  <si>
    <t>99169-0930</t>
  </si>
  <si>
    <t>0123-4567</t>
  </si>
  <si>
    <t>3267-1004</t>
  </si>
  <si>
    <t>98459-3379</t>
  </si>
  <si>
    <t>3522-0463</t>
  </si>
  <si>
    <t>3522-0451</t>
  </si>
  <si>
    <t>3307-7713</t>
  </si>
  <si>
    <t>99207-6341</t>
  </si>
  <si>
    <t>3307-7716</t>
  </si>
  <si>
    <t>98447-3279</t>
  </si>
  <si>
    <t>3307-7712</t>
  </si>
  <si>
    <t>98174-3222</t>
  </si>
  <si>
    <t>3307-7710</t>
  </si>
  <si>
    <t>98290-0171</t>
  </si>
  <si>
    <t>3307-7715</t>
  </si>
  <si>
    <t>98491-0902</t>
  </si>
  <si>
    <t>3307-7702</t>
  </si>
  <si>
    <t>98464-7874</t>
  </si>
  <si>
    <t>3307-7707</t>
  </si>
  <si>
    <t>99964-6346</t>
  </si>
  <si>
    <t>99247-2458</t>
  </si>
  <si>
    <t>3307-7705</t>
  </si>
  <si>
    <t>3307-7708</t>
  </si>
  <si>
    <t>98164-3601</t>
  </si>
  <si>
    <t>99221-0704</t>
  </si>
  <si>
    <t>3026-2465</t>
  </si>
  <si>
    <t>99831-1275</t>
  </si>
  <si>
    <t>3026-2476</t>
  </si>
  <si>
    <t>99164-8359</t>
  </si>
  <si>
    <t>3364-2650</t>
  </si>
  <si>
    <t>3364-2679</t>
  </si>
  <si>
    <t>3364-2656</t>
  </si>
  <si>
    <t>99306-7441</t>
  </si>
  <si>
    <t>3364-2654</t>
  </si>
  <si>
    <t>99306-2787</t>
  </si>
  <si>
    <t>3364-2667</t>
  </si>
  <si>
    <t>99825-0450</t>
  </si>
  <si>
    <t>3252-9100</t>
  </si>
  <si>
    <t>99949-4044</t>
  </si>
  <si>
    <t>3252-9107</t>
  </si>
  <si>
    <t>3252-9105</t>
  </si>
  <si>
    <t>98432-5730</t>
  </si>
  <si>
    <t>99931-5722</t>
  </si>
  <si>
    <t>3252-9112</t>
  </si>
  <si>
    <t>3252-9103</t>
  </si>
  <si>
    <t>3252-9115</t>
  </si>
  <si>
    <t>99995-0720</t>
  </si>
  <si>
    <t>99990-6139</t>
  </si>
  <si>
    <t>3252-9101</t>
  </si>
  <si>
    <t>99922-7722</t>
  </si>
  <si>
    <t>99968-2347</t>
  </si>
  <si>
    <t>3461-4506</t>
  </si>
  <si>
    <t>3461-4516</t>
  </si>
  <si>
    <t>4003-4508</t>
  </si>
  <si>
    <t>98131-0416</t>
  </si>
  <si>
    <t>3219-7906</t>
  </si>
  <si>
    <t>99697-9264</t>
  </si>
  <si>
    <t>4003-4513</t>
  </si>
  <si>
    <t>99267-4694</t>
  </si>
  <si>
    <t>98422-0588</t>
  </si>
  <si>
    <t>3461-4520</t>
  </si>
  <si>
    <t>99229-3553</t>
  </si>
  <si>
    <t>99206-0266</t>
  </si>
  <si>
    <t>3461-4500</t>
  </si>
  <si>
    <t>99236-3064</t>
  </si>
  <si>
    <t>3464-3205</t>
  </si>
  <si>
    <t>99112-0433</t>
  </si>
  <si>
    <t>99976-2723</t>
  </si>
  <si>
    <t>3464-3235</t>
  </si>
  <si>
    <t>99836-9914</t>
  </si>
  <si>
    <t>3461-6800</t>
  </si>
  <si>
    <t>99965-8682</t>
  </si>
  <si>
    <t>98419-0697</t>
  </si>
  <si>
    <t>3471-1713</t>
  </si>
  <si>
    <t>99107-5443</t>
  </si>
  <si>
    <t>3471-1700</t>
  </si>
  <si>
    <t>99106-9843</t>
  </si>
  <si>
    <t>98840-0357</t>
  </si>
  <si>
    <t>99964-1169</t>
  </si>
  <si>
    <t>3471-1704</t>
  </si>
  <si>
    <t>99255-4856</t>
  </si>
  <si>
    <t>98820-5150</t>
  </si>
  <si>
    <t>99726-8663</t>
  </si>
  <si>
    <t>3263-9339</t>
  </si>
  <si>
    <t>99975-1295</t>
  </si>
  <si>
    <t>99214-7835</t>
  </si>
  <si>
    <t>3262-3711</t>
  </si>
  <si>
    <t>99718-3536</t>
  </si>
  <si>
    <t>99691-6760</t>
  </si>
  <si>
    <t>99767-6107</t>
  </si>
  <si>
    <t>3263-9331</t>
  </si>
  <si>
    <t>98139-5549</t>
  </si>
  <si>
    <t>99718-9342</t>
  </si>
  <si>
    <t>3263-9330</t>
  </si>
  <si>
    <t>3262-3993</t>
  </si>
  <si>
    <t>99763-5578</t>
  </si>
  <si>
    <t>99904-0121</t>
  </si>
  <si>
    <t>3263-3958</t>
  </si>
  <si>
    <t>99988-2978</t>
  </si>
  <si>
    <t>3263-3952</t>
  </si>
  <si>
    <t>98336-2856</t>
  </si>
  <si>
    <t>3324-9375</t>
  </si>
  <si>
    <t>98855-1038</t>
  </si>
  <si>
    <t>99101-4801</t>
  </si>
  <si>
    <t>99825-0428</t>
  </si>
  <si>
    <t>3324-9358</t>
  </si>
  <si>
    <t>3324-9363</t>
  </si>
  <si>
    <t>98132-2680</t>
  </si>
  <si>
    <t>3324-9356</t>
  </si>
  <si>
    <t>98855-1047</t>
  </si>
  <si>
    <t>2106-1022</t>
  </si>
  <si>
    <t>99688-5820</t>
  </si>
  <si>
    <t>98144-8584</t>
  </si>
  <si>
    <t>2106-1019</t>
  </si>
  <si>
    <t>99648-2437</t>
  </si>
  <si>
    <t>2106-1020</t>
  </si>
  <si>
    <t>99603-8933</t>
  </si>
  <si>
    <t>2106-1015</t>
  </si>
  <si>
    <t>99713-0526</t>
  </si>
  <si>
    <t>99641-1995</t>
  </si>
  <si>
    <t>99641-1994</t>
  </si>
  <si>
    <t>2106-1023</t>
  </si>
  <si>
    <t>99706-0810</t>
  </si>
  <si>
    <t>99726-1029</t>
  </si>
  <si>
    <t>2106-1014</t>
  </si>
  <si>
    <t>0000-0011</t>
  </si>
  <si>
    <t>2106-1018</t>
  </si>
  <si>
    <t>99794-2219</t>
  </si>
  <si>
    <t>99795-9529</t>
  </si>
  <si>
    <t>99963-2635</t>
  </si>
  <si>
    <t>3449-3070</t>
  </si>
  <si>
    <t>99145-8866</t>
  </si>
  <si>
    <t>3449-3050</t>
  </si>
  <si>
    <t>3449-3090</t>
  </si>
  <si>
    <t>3449-3052</t>
  </si>
  <si>
    <t>3449-3071</t>
  </si>
  <si>
    <t>98858-0214</t>
  </si>
  <si>
    <t>3449-3053</t>
  </si>
  <si>
    <t>98424-6103</t>
  </si>
  <si>
    <t>99990-3210</t>
  </si>
  <si>
    <t>2599-4968</t>
  </si>
  <si>
    <t>3139-7112</t>
  </si>
  <si>
    <t>99915-5483</t>
  </si>
  <si>
    <t>2599-4955</t>
  </si>
  <si>
    <t>98485-9660</t>
  </si>
  <si>
    <t>2566-2566</t>
  </si>
  <si>
    <t>3431-9739</t>
  </si>
  <si>
    <t>98225-8801</t>
  </si>
  <si>
    <t>2599-4977</t>
  </si>
  <si>
    <t>98485-9780</t>
  </si>
  <si>
    <t>2599-4969</t>
  </si>
  <si>
    <t>2599-4965</t>
  </si>
  <si>
    <t>96403-3918</t>
  </si>
  <si>
    <t>98485-9873</t>
  </si>
  <si>
    <t>2643-9412</t>
  </si>
  <si>
    <t>98485-9652</t>
  </si>
  <si>
    <t>2643-9409</t>
  </si>
  <si>
    <t>2643-9410</t>
  </si>
  <si>
    <t>96600-4061</t>
  </si>
  <si>
    <t>2599-4958</t>
  </si>
  <si>
    <t>2599-4970</t>
  </si>
  <si>
    <t>97449-6000</t>
  </si>
  <si>
    <t>98485-9759</t>
  </si>
  <si>
    <t>3552-7410</t>
  </si>
  <si>
    <t>99127-9564</t>
  </si>
  <si>
    <t>98679-0581</t>
  </si>
  <si>
    <t>99208-1772</t>
  </si>
  <si>
    <t>99114-6393</t>
  </si>
  <si>
    <t>98721-6213</t>
  </si>
  <si>
    <t>3552-7445</t>
  </si>
  <si>
    <t>99971-8127</t>
  </si>
  <si>
    <t>98888-1135</t>
  </si>
  <si>
    <t>3552-7406</t>
  </si>
  <si>
    <t>3552-7411</t>
  </si>
  <si>
    <t>3239-0558</t>
  </si>
  <si>
    <t>2157-8205</t>
  </si>
  <si>
    <t>99114-5335</t>
  </si>
  <si>
    <t>2157-1007</t>
  </si>
  <si>
    <t>99724-1171</t>
  </si>
  <si>
    <t>2157-1008</t>
  </si>
  <si>
    <t>99556-8114</t>
  </si>
  <si>
    <t>2157-8214</t>
  </si>
  <si>
    <t>99862-8165</t>
  </si>
  <si>
    <t>2157-8212</t>
  </si>
  <si>
    <t>2157-1003</t>
  </si>
  <si>
    <t>98003-1836</t>
  </si>
  <si>
    <t>3366-1436</t>
  </si>
  <si>
    <t>99971-5946</t>
  </si>
  <si>
    <t>99609-5996</t>
  </si>
  <si>
    <t>99292-6791</t>
  </si>
  <si>
    <t>2157-1006</t>
  </si>
  <si>
    <t>98190-4320</t>
  </si>
  <si>
    <t>3331-2707</t>
  </si>
  <si>
    <t>99231-5753</t>
  </si>
  <si>
    <t>99120-4009</t>
  </si>
  <si>
    <t>99171-9457</t>
  </si>
  <si>
    <t>3330-2713</t>
  </si>
  <si>
    <t>3330-2702</t>
  </si>
  <si>
    <t>99221-1705</t>
  </si>
  <si>
    <t>4003-2702</t>
  </si>
  <si>
    <t>99769-5107</t>
  </si>
  <si>
    <t>3330-2703</t>
  </si>
  <si>
    <t>99769-5604</t>
  </si>
  <si>
    <t>3330-2708</t>
  </si>
  <si>
    <t>98122-4554</t>
  </si>
  <si>
    <t>3330-2701</t>
  </si>
  <si>
    <t>3330-2709</t>
  </si>
  <si>
    <t>3234-8600</t>
  </si>
  <si>
    <t>99926-1973</t>
  </si>
  <si>
    <t>99142-4869</t>
  </si>
  <si>
    <t>3234-8616</t>
  </si>
  <si>
    <t>98828-2098</t>
  </si>
  <si>
    <t>99933-3685</t>
  </si>
  <si>
    <t>3521-6007</t>
  </si>
  <si>
    <t>98831-7877</t>
  </si>
  <si>
    <t>3521-6009</t>
  </si>
  <si>
    <t>3521-6006</t>
  </si>
  <si>
    <t>99982-0289</t>
  </si>
  <si>
    <t>3372-7600</t>
  </si>
  <si>
    <t>3372-7623</t>
  </si>
  <si>
    <t>99836-6365</t>
  </si>
  <si>
    <t>3372-7607</t>
  </si>
  <si>
    <t>3372-7619</t>
  </si>
  <si>
    <t>99973-7837</t>
  </si>
  <si>
    <t>3372-7624</t>
  </si>
  <si>
    <t>3372-7630</t>
  </si>
  <si>
    <t>3372-7629</t>
  </si>
  <si>
    <t>99861-9432</t>
  </si>
  <si>
    <t>98714-2661</t>
  </si>
  <si>
    <t>3415-3600</t>
  </si>
  <si>
    <t>3415-3613</t>
  </si>
  <si>
    <t>98404-7682</t>
  </si>
  <si>
    <t>99153-4763</t>
  </si>
  <si>
    <t>3415-3627</t>
  </si>
  <si>
    <t>99887-7977</t>
  </si>
  <si>
    <t>3415-3626</t>
  </si>
  <si>
    <t>3415-3628</t>
  </si>
  <si>
    <t>99292-5603</t>
  </si>
  <si>
    <t>99145-6099</t>
  </si>
  <si>
    <t>3415-3615</t>
  </si>
  <si>
    <t>99131-0101</t>
  </si>
  <si>
    <t>3621-9905</t>
  </si>
  <si>
    <t>99981-0742</t>
  </si>
  <si>
    <t>99146-5709</t>
  </si>
  <si>
    <t>3621-9902</t>
  </si>
  <si>
    <t>3621-9916</t>
  </si>
  <si>
    <t>98802-1006</t>
  </si>
  <si>
    <t>3621-9901</t>
  </si>
  <si>
    <t>98833-1427</t>
  </si>
  <si>
    <t>3621-9903</t>
  </si>
  <si>
    <t>98453-8530</t>
  </si>
  <si>
    <t>3621-9906</t>
  </si>
  <si>
    <t>98809-2554</t>
  </si>
  <si>
    <t>3621-9910</t>
  </si>
  <si>
    <t>3374-1154</t>
  </si>
  <si>
    <t>99790-6171</t>
  </si>
  <si>
    <t>99786-0009</t>
  </si>
  <si>
    <t>3203-6504</t>
  </si>
  <si>
    <t>3751-5102</t>
  </si>
  <si>
    <t>3751-5105</t>
  </si>
  <si>
    <t>99919-4846</t>
  </si>
  <si>
    <t>3176-0456</t>
  </si>
  <si>
    <t>99956-1512</t>
  </si>
  <si>
    <t>3176-0463</t>
  </si>
  <si>
    <t>98809-4824</t>
  </si>
  <si>
    <t>3176-0469</t>
  </si>
  <si>
    <t>99191-4623</t>
  </si>
  <si>
    <t>3176-0471</t>
  </si>
  <si>
    <t>99916-8849</t>
  </si>
  <si>
    <t>99153-8849</t>
  </si>
  <si>
    <t>3176-0465</t>
  </si>
  <si>
    <t>98406-0282</t>
  </si>
  <si>
    <t>3176-0452</t>
  </si>
  <si>
    <t>98802-4054</t>
  </si>
  <si>
    <t>3176-0464</t>
  </si>
  <si>
    <t>99922-2078</t>
  </si>
  <si>
    <t>98827-8962</t>
  </si>
  <si>
    <t>3176-0473</t>
  </si>
  <si>
    <t>99919-2194</t>
  </si>
  <si>
    <t>98428-5588</t>
  </si>
  <si>
    <t>3503-6662</t>
  </si>
  <si>
    <t>99904-5756</t>
  </si>
  <si>
    <t>3503-6661</t>
  </si>
  <si>
    <t>98166-5064</t>
  </si>
  <si>
    <t>3503-6679</t>
  </si>
  <si>
    <t>99142-2430</t>
  </si>
  <si>
    <t>3503-6663</t>
  </si>
  <si>
    <t>99235-2394</t>
  </si>
  <si>
    <t>3503-6658</t>
  </si>
  <si>
    <t>99258-9314</t>
  </si>
  <si>
    <t>98128-4202</t>
  </si>
  <si>
    <t>99215-0057</t>
  </si>
  <si>
    <t>3443-3201</t>
  </si>
  <si>
    <t>99669-3434</t>
  </si>
  <si>
    <t>3503-6657</t>
  </si>
  <si>
    <t>99904-6992</t>
  </si>
  <si>
    <t>3503-6653</t>
  </si>
  <si>
    <t>99137-8080</t>
  </si>
  <si>
    <t>3503-6669</t>
  </si>
  <si>
    <t>3503-6656</t>
  </si>
  <si>
    <t>3233-8303</t>
  </si>
  <si>
    <t>98824-6848</t>
  </si>
  <si>
    <t>3233-8327</t>
  </si>
  <si>
    <t>99901-1405</t>
  </si>
  <si>
    <t>3233-8302</t>
  </si>
  <si>
    <t>98837-0144</t>
  </si>
  <si>
    <t>3233-8301</t>
  </si>
  <si>
    <t>98891-0691</t>
  </si>
  <si>
    <t>99107-1429</t>
  </si>
  <si>
    <t>3233-8305</t>
  </si>
  <si>
    <t>99918-9401</t>
  </si>
  <si>
    <t>4003-3401</t>
  </si>
  <si>
    <t>99919-1609</t>
  </si>
  <si>
    <t>3261-0618</t>
  </si>
  <si>
    <t>98129-0325</t>
  </si>
  <si>
    <t>99976-2725</t>
  </si>
  <si>
    <t>3584-2353</t>
  </si>
  <si>
    <t>3571-5256</t>
  </si>
  <si>
    <t>3571-5251</t>
  </si>
  <si>
    <t>98429-0006</t>
  </si>
  <si>
    <t>3571-5299</t>
  </si>
  <si>
    <t>98887-2308</t>
  </si>
  <si>
    <t>3571-5257</t>
  </si>
  <si>
    <t>98802-3123</t>
  </si>
  <si>
    <t>3233-8256</t>
  </si>
  <si>
    <t>99112-5228</t>
  </si>
  <si>
    <t>3233-1003</t>
  </si>
  <si>
    <t>99901-0359</t>
  </si>
  <si>
    <t>3431-2905</t>
  </si>
  <si>
    <t>98737-1865</t>
  </si>
  <si>
    <t>3431-2903</t>
  </si>
  <si>
    <t>98851-1121</t>
  </si>
  <si>
    <t>98765-8253</t>
  </si>
  <si>
    <t>99106-7216</t>
  </si>
  <si>
    <t>3381-9960</t>
  </si>
  <si>
    <t>99108-2354</t>
  </si>
  <si>
    <t>98111-8290</t>
  </si>
  <si>
    <t>99932-1538</t>
  </si>
  <si>
    <t>3495-8156</t>
  </si>
  <si>
    <t>98435-5116</t>
  </si>
  <si>
    <t>99279-3098</t>
  </si>
  <si>
    <t>3292-5309</t>
  </si>
  <si>
    <t>98808-0008</t>
  </si>
  <si>
    <t>99841-8508</t>
  </si>
  <si>
    <t>2130-5057</t>
  </si>
  <si>
    <t>99768-8327</t>
  </si>
  <si>
    <t>2130-5065</t>
  </si>
  <si>
    <t>2130-5054</t>
  </si>
  <si>
    <t>99787-8969</t>
  </si>
  <si>
    <t>2130-5056</t>
  </si>
  <si>
    <t>99736-9460</t>
  </si>
  <si>
    <t>2130-5055</t>
  </si>
  <si>
    <t>99622-9309</t>
  </si>
  <si>
    <t>99731-9325</t>
  </si>
  <si>
    <t>2130-5059</t>
  </si>
  <si>
    <t>99142-0007</t>
  </si>
  <si>
    <t>2130-5053</t>
  </si>
  <si>
    <t>99142-9021</t>
  </si>
  <si>
    <t>2130-5058</t>
  </si>
  <si>
    <t>99148-9039</t>
  </si>
  <si>
    <t>2130-5051</t>
  </si>
  <si>
    <t>99764-0888</t>
  </si>
  <si>
    <t>3382-9038</t>
  </si>
  <si>
    <t>96615-8236</t>
  </si>
  <si>
    <t>4003-4101</t>
  </si>
  <si>
    <t>99111-8283</t>
  </si>
  <si>
    <t>98825-3226</t>
  </si>
  <si>
    <t>3631-4102</t>
  </si>
  <si>
    <t>98846-7655</t>
  </si>
  <si>
    <t>3621-0667</t>
  </si>
  <si>
    <t>99186-3726</t>
  </si>
  <si>
    <t>3631-4112</t>
  </si>
  <si>
    <t>99919-9784</t>
  </si>
  <si>
    <t>3631-1021</t>
  </si>
  <si>
    <t>99814-1353</t>
  </si>
  <si>
    <t>3220-1444</t>
  </si>
  <si>
    <t>98817-1473</t>
  </si>
  <si>
    <t>99115-8955</t>
  </si>
  <si>
    <t>99614-4872</t>
  </si>
  <si>
    <t>3220-1446</t>
  </si>
  <si>
    <t>3220-1420</t>
  </si>
  <si>
    <t>98803-3745</t>
  </si>
  <si>
    <t>3220-1432</t>
  </si>
  <si>
    <t>98808-4919</t>
  </si>
  <si>
    <t>3905-1500</t>
  </si>
  <si>
    <t>3220-1405</t>
  </si>
  <si>
    <t>98801-9246</t>
  </si>
  <si>
    <t>98803-3795</t>
  </si>
  <si>
    <t>3220-1447</t>
  </si>
  <si>
    <t>98338-1220</t>
  </si>
  <si>
    <t>3514-9162</t>
  </si>
  <si>
    <t>98561-1244</t>
  </si>
  <si>
    <t>3301-9706</t>
  </si>
  <si>
    <t>99601-9545</t>
  </si>
  <si>
    <t>3841-9066</t>
  </si>
  <si>
    <t>99112-4871</t>
  </si>
  <si>
    <t>99795-9546</t>
  </si>
  <si>
    <t>99125-1603</t>
  </si>
  <si>
    <t>3651-8401</t>
  </si>
  <si>
    <t>99666-2256</t>
  </si>
  <si>
    <t>3651-8407</t>
  </si>
  <si>
    <t>3214-7601</t>
  </si>
  <si>
    <t>99741-1208</t>
  </si>
  <si>
    <t>99122-9152</t>
  </si>
  <si>
    <t>99932-1517</t>
  </si>
  <si>
    <t>99993-6401</t>
  </si>
  <si>
    <t>3361-9504</t>
  </si>
  <si>
    <t>0000-9503</t>
  </si>
  <si>
    <t>99651-3265</t>
  </si>
  <si>
    <t>3361-9500</t>
  </si>
  <si>
    <t>99124-5735</t>
  </si>
  <si>
    <t>3361-9513</t>
  </si>
  <si>
    <t>99917-4351</t>
  </si>
  <si>
    <t>3361-9511</t>
  </si>
  <si>
    <t>99652-6690</t>
  </si>
  <si>
    <t>99122-9898</t>
  </si>
  <si>
    <t>0000-1001</t>
  </si>
  <si>
    <t>98802-4066</t>
  </si>
  <si>
    <t>99878-2901</t>
  </si>
  <si>
    <t>0000-1024</t>
  </si>
  <si>
    <t>98443-4811</t>
  </si>
  <si>
    <t>0000-1004</t>
  </si>
  <si>
    <t>98444-2645</t>
  </si>
  <si>
    <t>98202-3485</t>
  </si>
  <si>
    <t>3399-9520</t>
  </si>
  <si>
    <t>98679-0587</t>
  </si>
  <si>
    <t>3399-9515</t>
  </si>
  <si>
    <t>3399-9519</t>
  </si>
  <si>
    <t>99276-3490</t>
  </si>
  <si>
    <t>3399-9500</t>
  </si>
  <si>
    <t>98304-8495</t>
  </si>
  <si>
    <t>98888-1229</t>
  </si>
  <si>
    <t>98461-4712</t>
  </si>
  <si>
    <t>3399-9501</t>
  </si>
  <si>
    <t>99818-7896</t>
  </si>
  <si>
    <t>98679-0529</t>
  </si>
  <si>
    <t>3399-9507</t>
  </si>
  <si>
    <t>98793-2841</t>
  </si>
  <si>
    <t>99382-1515</t>
  </si>
  <si>
    <t>99999-9451</t>
  </si>
  <si>
    <t>98793-2827</t>
  </si>
  <si>
    <t>98634-2075</t>
  </si>
  <si>
    <t>3399-9504</t>
  </si>
  <si>
    <t>98684-9764</t>
  </si>
  <si>
    <t>99208-7215</t>
  </si>
  <si>
    <t>3399-9525</t>
  </si>
  <si>
    <t>98679-0415</t>
  </si>
  <si>
    <t>3764-5258</t>
  </si>
  <si>
    <t>3764-5253</t>
  </si>
  <si>
    <t>99888-2252</t>
  </si>
  <si>
    <t>3763-1911</t>
  </si>
  <si>
    <t>3763-1804</t>
  </si>
  <si>
    <t>3764-5276</t>
  </si>
  <si>
    <t>98466-6968</t>
  </si>
  <si>
    <t>99803-5198</t>
  </si>
  <si>
    <t>98888-1089</t>
  </si>
  <si>
    <t>3764-5261</t>
  </si>
  <si>
    <t>3764-5266</t>
  </si>
  <si>
    <t>98225-2015</t>
  </si>
  <si>
    <t>3764-5283</t>
  </si>
  <si>
    <t>3764-5256</t>
  </si>
  <si>
    <t>3764-5259</t>
  </si>
  <si>
    <t>98793-2738</t>
  </si>
  <si>
    <t>3342-1545</t>
  </si>
  <si>
    <t>99209-1671</t>
  </si>
  <si>
    <t>99735-2591</t>
  </si>
  <si>
    <t>3342-1536</t>
  </si>
  <si>
    <t>3342-1541</t>
  </si>
  <si>
    <t>4003-1550</t>
  </si>
  <si>
    <t>98136-6090</t>
  </si>
  <si>
    <t>3342-1544</t>
  </si>
  <si>
    <t>99111-3204</t>
  </si>
  <si>
    <t>3342-1548</t>
  </si>
  <si>
    <t>98100-9533</t>
  </si>
  <si>
    <t>98451-1453</t>
  </si>
  <si>
    <t>98453-2695</t>
  </si>
  <si>
    <t>4003-3461</t>
  </si>
  <si>
    <t>99925-6045</t>
  </si>
  <si>
    <t>3315-3452</t>
  </si>
  <si>
    <t>98661-7914</t>
  </si>
  <si>
    <t>98802-1017</t>
  </si>
  <si>
    <t>3315-3462</t>
  </si>
  <si>
    <t>3315-3453</t>
  </si>
  <si>
    <t>98815-2148</t>
  </si>
  <si>
    <t>99173-2108</t>
  </si>
  <si>
    <t>99718-3600</t>
  </si>
  <si>
    <t>99609-1653</t>
  </si>
  <si>
    <t>3677-0906</t>
  </si>
  <si>
    <t>98823-7686</t>
  </si>
  <si>
    <t>99881-0508</t>
  </si>
  <si>
    <t>3677-0936</t>
  </si>
  <si>
    <t>3677-0946</t>
  </si>
  <si>
    <t>98823-7985</t>
  </si>
  <si>
    <t>3677-0948</t>
  </si>
  <si>
    <t>98806-0528</t>
  </si>
  <si>
    <t>3677-0000</t>
  </si>
  <si>
    <t>3677-0901</t>
  </si>
  <si>
    <t>99880-1715</t>
  </si>
  <si>
    <t>3677-0916</t>
  </si>
  <si>
    <t>99978-4803</t>
  </si>
  <si>
    <t>3677-0923</t>
  </si>
  <si>
    <t>3677-0929</t>
  </si>
  <si>
    <t>3252-4455</t>
  </si>
  <si>
    <t>0000-0227</t>
  </si>
  <si>
    <t>99103-5600</t>
  </si>
  <si>
    <t>99102-5792</t>
  </si>
  <si>
    <t>3209-8607</t>
  </si>
  <si>
    <t>98829-9918</t>
  </si>
  <si>
    <t>3209-8620</t>
  </si>
  <si>
    <t>3209-8602</t>
  </si>
  <si>
    <t>3522-4738</t>
  </si>
  <si>
    <t>99151-6766</t>
  </si>
  <si>
    <t>3522-0772</t>
  </si>
  <si>
    <t>99604-0993</t>
  </si>
  <si>
    <t>99737-3129</t>
  </si>
  <si>
    <t>4003-1027</t>
  </si>
  <si>
    <t>99122-7640</t>
  </si>
  <si>
    <t>3522-4810</t>
  </si>
  <si>
    <t>99185-2568</t>
  </si>
  <si>
    <t>3522-4770</t>
  </si>
  <si>
    <t>99740-6479</t>
  </si>
  <si>
    <t>99691-8778</t>
  </si>
  <si>
    <t>3553-1107</t>
  </si>
  <si>
    <t>99683-3330</t>
  </si>
  <si>
    <t>3522-4838</t>
  </si>
  <si>
    <t>98121-0831</t>
  </si>
  <si>
    <t>3522-4808</t>
  </si>
  <si>
    <t>99172-9859</t>
  </si>
  <si>
    <t>99784-0690</t>
  </si>
  <si>
    <t>99810-8554</t>
  </si>
  <si>
    <t>4003-1022</t>
  </si>
  <si>
    <t>99849-8133</t>
  </si>
  <si>
    <t>3522-4713</t>
  </si>
  <si>
    <t>3322-2066</t>
  </si>
  <si>
    <t>99154-9374</t>
  </si>
  <si>
    <t>3322-2063</t>
  </si>
  <si>
    <t>99150-8092</t>
  </si>
  <si>
    <t>99761-3832</t>
  </si>
  <si>
    <t>99640-0840</t>
  </si>
  <si>
    <t>3322-2064</t>
  </si>
  <si>
    <t>3322-2069</t>
  </si>
  <si>
    <t>3322-2086</t>
  </si>
  <si>
    <t>3322-2060</t>
  </si>
  <si>
    <t>99205-7424</t>
  </si>
  <si>
    <t>99179-7729</t>
  </si>
  <si>
    <t>3481-5002</t>
  </si>
  <si>
    <t>99903-0352</t>
  </si>
  <si>
    <t>3481-5007</t>
  </si>
  <si>
    <t>99207-9781</t>
  </si>
  <si>
    <t>3362-0304</t>
  </si>
  <si>
    <t>99644-8391</t>
  </si>
  <si>
    <t>98117-7455</t>
  </si>
  <si>
    <t>3362-0300</t>
  </si>
  <si>
    <t>99800-0909</t>
  </si>
  <si>
    <t>99293-3054</t>
  </si>
  <si>
    <t>3362-0306</t>
  </si>
  <si>
    <t>98460-0338</t>
  </si>
  <si>
    <t>98278-9440</t>
  </si>
  <si>
    <t>3362-0311</t>
  </si>
  <si>
    <t>98175-2629</t>
  </si>
  <si>
    <t>98134-4905</t>
  </si>
  <si>
    <t>3362-0346</t>
  </si>
  <si>
    <t>98533-7778</t>
  </si>
  <si>
    <t>3362-0316</t>
  </si>
  <si>
    <t>98402-1184</t>
  </si>
  <si>
    <t>99215-6233</t>
  </si>
  <si>
    <t>99222-3260</t>
  </si>
  <si>
    <t>98212-8559</t>
  </si>
  <si>
    <t>3589-7111</t>
  </si>
  <si>
    <t>99559-5873</t>
  </si>
  <si>
    <t>99330-1676</t>
  </si>
  <si>
    <t>3589-7109</t>
  </si>
  <si>
    <t>98138-6661</t>
  </si>
  <si>
    <t>98345-8242</t>
  </si>
  <si>
    <t>99786-3573</t>
  </si>
  <si>
    <t>3571-1355</t>
  </si>
  <si>
    <t>99193-7279</t>
  </si>
  <si>
    <t>3571-7706</t>
  </si>
  <si>
    <t>99921-7782</t>
  </si>
  <si>
    <t>3571-7711</t>
  </si>
  <si>
    <t>99233-5913</t>
  </si>
  <si>
    <t>3571-7717</t>
  </si>
  <si>
    <t>99907-1029</t>
  </si>
  <si>
    <t>3518-6364</t>
  </si>
  <si>
    <t>99123-8376</t>
  </si>
  <si>
    <t>3676-8504</t>
  </si>
  <si>
    <t>3676-8506</t>
  </si>
  <si>
    <t>99988-4850</t>
  </si>
  <si>
    <t>3241-7901</t>
  </si>
  <si>
    <t>98825-3346</t>
  </si>
  <si>
    <t>99200-1525</t>
  </si>
  <si>
    <t>3241-7909</t>
  </si>
  <si>
    <t>98880-3390</t>
  </si>
  <si>
    <t>3241-7916</t>
  </si>
  <si>
    <t>98819-7507</t>
  </si>
  <si>
    <t>3241-7933</t>
  </si>
  <si>
    <t>98829-2868</t>
  </si>
  <si>
    <t>3241-7902</t>
  </si>
  <si>
    <t>99607-7872</t>
  </si>
  <si>
    <t>3241-7904</t>
  </si>
  <si>
    <t>98806-0815</t>
  </si>
  <si>
    <t>3241-7919</t>
  </si>
  <si>
    <t>99177-1985</t>
  </si>
  <si>
    <t>99202-5727</t>
  </si>
  <si>
    <t>98819-3775</t>
  </si>
  <si>
    <t>98578-8595</t>
  </si>
  <si>
    <t>98814-7868</t>
  </si>
  <si>
    <t>99172-0788</t>
  </si>
  <si>
    <t>3529-7556</t>
  </si>
  <si>
    <t>99272-4269</t>
  </si>
  <si>
    <t>3529-7558</t>
  </si>
  <si>
    <t>99984-9990</t>
  </si>
  <si>
    <t>99916-0657</t>
  </si>
  <si>
    <t>99475-4750</t>
  </si>
  <si>
    <t>3483-1218</t>
  </si>
  <si>
    <t>98130-3074</t>
  </si>
  <si>
    <t>99966-2242</t>
  </si>
  <si>
    <t>99905-0010</t>
  </si>
  <si>
    <t>99925-2627</t>
  </si>
  <si>
    <t>3425-7403</t>
  </si>
  <si>
    <t>98806-4035</t>
  </si>
  <si>
    <t>3425-7407</t>
  </si>
  <si>
    <t>99136-1980</t>
  </si>
  <si>
    <t>3425-7405</t>
  </si>
  <si>
    <t>99966-8810</t>
  </si>
  <si>
    <t>3425-7409</t>
  </si>
  <si>
    <t>3425-7404</t>
  </si>
  <si>
    <t>99927-1424</t>
  </si>
  <si>
    <t>98801-4517</t>
  </si>
  <si>
    <t>99980-0576</t>
  </si>
  <si>
    <t>3453-2399</t>
  </si>
  <si>
    <t>F4889079</t>
  </si>
  <si>
    <t>98831-8721</t>
  </si>
  <si>
    <t>99951-6319</t>
  </si>
  <si>
    <t>3431-5660</t>
  </si>
  <si>
    <t>98402-2049</t>
  </si>
  <si>
    <t>99922-7997</t>
  </si>
  <si>
    <t>99905-8587</t>
  </si>
  <si>
    <t>98802-5506</t>
  </si>
  <si>
    <t>98258-9002</t>
  </si>
  <si>
    <t>3414-7543</t>
  </si>
  <si>
    <t>97228-8866</t>
  </si>
  <si>
    <t>99357-4112</t>
  </si>
  <si>
    <t>99725-9568</t>
  </si>
  <si>
    <t>95950-2999</t>
  </si>
  <si>
    <t>99628-8925</t>
  </si>
  <si>
    <t>34138-8969</t>
  </si>
  <si>
    <t>96317-3445</t>
  </si>
  <si>
    <t>99360-3107</t>
  </si>
  <si>
    <t>3812-4203</t>
  </si>
  <si>
    <t>3812-4213</t>
  </si>
  <si>
    <t>99885-2610</t>
  </si>
  <si>
    <t>98802-4657</t>
  </si>
  <si>
    <t>3812-4207</t>
  </si>
  <si>
    <t>3812-4204</t>
  </si>
  <si>
    <t>99169-4486</t>
  </si>
  <si>
    <t>3812-4210</t>
  </si>
  <si>
    <t>99189-1400</t>
  </si>
  <si>
    <t>3554-9721</t>
  </si>
  <si>
    <t>98486-1235</t>
  </si>
  <si>
    <t>3554-9708</t>
  </si>
  <si>
    <t>3554-9703</t>
  </si>
  <si>
    <t>3554-9714</t>
  </si>
  <si>
    <t>99899-1232</t>
  </si>
  <si>
    <t>99135-9317</t>
  </si>
  <si>
    <t>99614-7229</t>
  </si>
  <si>
    <t>3615-8105</t>
  </si>
  <si>
    <t>99256-9144</t>
  </si>
  <si>
    <t>98129-9494</t>
  </si>
  <si>
    <t>99172-0469</t>
  </si>
  <si>
    <t>3627-6514</t>
  </si>
  <si>
    <t>98141-0415</t>
  </si>
  <si>
    <t>98414-7290</t>
  </si>
  <si>
    <t>3627-6526</t>
  </si>
  <si>
    <t>99189-4584</t>
  </si>
  <si>
    <t>6327-6500</t>
  </si>
  <si>
    <t>3627-6500</t>
  </si>
  <si>
    <t>98120-4234</t>
  </si>
  <si>
    <t>98129-7909</t>
  </si>
  <si>
    <t>99126-0528</t>
  </si>
  <si>
    <t>3627-6518</t>
  </si>
  <si>
    <t>98132-0226</t>
  </si>
  <si>
    <t>99166-8567</t>
  </si>
  <si>
    <t>98834-0767</t>
  </si>
  <si>
    <t>98118-8845</t>
  </si>
  <si>
    <t>3627-6507</t>
  </si>
  <si>
    <t>3621-2755</t>
  </si>
  <si>
    <t>98113-5680</t>
  </si>
  <si>
    <t>3357-8811</t>
  </si>
  <si>
    <t>98181-9637</t>
  </si>
  <si>
    <t>3357-8810</t>
  </si>
  <si>
    <t>98339-0008</t>
  </si>
  <si>
    <t>3357-8800</t>
  </si>
  <si>
    <t>3357-8817</t>
  </si>
  <si>
    <t>99990-7909</t>
  </si>
  <si>
    <t>3357-8806</t>
  </si>
  <si>
    <t>3357-8801</t>
  </si>
  <si>
    <t>3357-8807</t>
  </si>
  <si>
    <t>99228-7751</t>
  </si>
  <si>
    <t>99360-3466</t>
  </si>
  <si>
    <t>3357-8814</t>
  </si>
  <si>
    <t>98426-0569</t>
  </si>
  <si>
    <t>98123-0908</t>
  </si>
  <si>
    <t>99969-2883</t>
  </si>
  <si>
    <t>99293-3056</t>
  </si>
  <si>
    <t>3357-8808</t>
  </si>
  <si>
    <t>98156-6366</t>
  </si>
  <si>
    <t>3357-8815</t>
  </si>
  <si>
    <t>98584-8211</t>
  </si>
  <si>
    <t>3671-9814</t>
  </si>
  <si>
    <t>3671-9801</t>
  </si>
  <si>
    <t>3671-9800</t>
  </si>
  <si>
    <t>9232-7299</t>
  </si>
  <si>
    <t>99985-2793</t>
  </si>
  <si>
    <t>3671-9805</t>
  </si>
  <si>
    <t>98171-4475</t>
  </si>
  <si>
    <t>3671-9810</t>
  </si>
  <si>
    <t>98111-2385</t>
  </si>
  <si>
    <t>98127-9649</t>
  </si>
  <si>
    <t>99821-4567</t>
  </si>
  <si>
    <t>3671-9803</t>
  </si>
  <si>
    <t>98174-0008</t>
  </si>
  <si>
    <t>3671-9802</t>
  </si>
  <si>
    <t>98410-9668</t>
  </si>
  <si>
    <t>3262-8303</t>
  </si>
  <si>
    <t>3220-1842</t>
  </si>
  <si>
    <t>99990-2255</t>
  </si>
  <si>
    <t>99113-7575</t>
  </si>
  <si>
    <t>3220-1801</t>
  </si>
  <si>
    <t>3220-1828</t>
  </si>
  <si>
    <t>3220-1837</t>
  </si>
  <si>
    <t>99919-5009</t>
  </si>
  <si>
    <t>99966-2330</t>
  </si>
  <si>
    <t>3220-1803</t>
  </si>
  <si>
    <t>3220-1818</t>
  </si>
  <si>
    <t>98823-6053</t>
  </si>
  <si>
    <t>3220-1835</t>
  </si>
  <si>
    <t>98822-4070</t>
  </si>
  <si>
    <t>3220-1810</t>
  </si>
  <si>
    <t>99135-1083</t>
  </si>
  <si>
    <t>98822-1851</t>
  </si>
  <si>
    <t>99101-1919</t>
  </si>
  <si>
    <t>3220-1823</t>
  </si>
  <si>
    <t>92001-5539</t>
  </si>
  <si>
    <t>3634-9905</t>
  </si>
  <si>
    <t>99778-2817</t>
  </si>
  <si>
    <t>3634-9900</t>
  </si>
  <si>
    <t>99219-7648</t>
  </si>
  <si>
    <t>99933-7376</t>
  </si>
  <si>
    <t>98418-8792</t>
  </si>
  <si>
    <t>3228-3000</t>
  </si>
  <si>
    <t>3531-2553</t>
  </si>
  <si>
    <t>99999-9267</t>
  </si>
  <si>
    <t>3406-1160</t>
  </si>
  <si>
    <t>98826-2934</t>
  </si>
  <si>
    <t>3406-1153</t>
  </si>
  <si>
    <t>99915-1248</t>
  </si>
  <si>
    <t>3406-1150</t>
  </si>
  <si>
    <t>3406-1165</t>
  </si>
  <si>
    <t>99268-2377</t>
  </si>
  <si>
    <t>99951-0608</t>
  </si>
  <si>
    <t>3763-4492</t>
  </si>
  <si>
    <t>3763-5221</t>
  </si>
  <si>
    <t>99641-5056</t>
  </si>
  <si>
    <t>3735-1323</t>
  </si>
  <si>
    <t>3735-1082</t>
  </si>
  <si>
    <t>99441-0062</t>
  </si>
  <si>
    <t>4003-7213</t>
  </si>
  <si>
    <t>99259-5002</t>
  </si>
  <si>
    <t>3841-7204</t>
  </si>
  <si>
    <t>98808-4529</t>
  </si>
  <si>
    <t>98422-7805</t>
  </si>
  <si>
    <t>3841-7210</t>
  </si>
  <si>
    <t>3841-7201</t>
  </si>
  <si>
    <t>98802-4058</t>
  </si>
  <si>
    <t>3841-7202</t>
  </si>
  <si>
    <t>3841-7203</t>
  </si>
  <si>
    <t>98439-0444</t>
  </si>
  <si>
    <t>3841-7212</t>
  </si>
  <si>
    <t>98814-4641</t>
  </si>
  <si>
    <t>3521-3108</t>
  </si>
  <si>
    <t>99618-8759</t>
  </si>
  <si>
    <t>3521-3102</t>
  </si>
  <si>
    <t>99925-7557</t>
  </si>
  <si>
    <t>3521-3127</t>
  </si>
  <si>
    <t>99178-3433</t>
  </si>
  <si>
    <t>3531-3101</t>
  </si>
  <si>
    <t>99133-3759</t>
  </si>
  <si>
    <t>3521-3106</t>
  </si>
  <si>
    <t>98836-2310</t>
  </si>
  <si>
    <t>3521-3101</t>
  </si>
  <si>
    <t>98826-2187</t>
  </si>
  <si>
    <t>3521-3104</t>
  </si>
  <si>
    <t>98838-8036</t>
  </si>
  <si>
    <t>3521-3105</t>
  </si>
  <si>
    <t>0000-0103</t>
  </si>
  <si>
    <t>98487-0767</t>
  </si>
  <si>
    <t>99690-8652</t>
  </si>
  <si>
    <t>3522-9058</t>
  </si>
  <si>
    <t>99643-6663</t>
  </si>
  <si>
    <t>3522-9050</t>
  </si>
  <si>
    <t>98819-4160</t>
  </si>
  <si>
    <t>3522-9075</t>
  </si>
  <si>
    <t>99832-9545</t>
  </si>
  <si>
    <t>99944-0082</t>
  </si>
  <si>
    <t>3522-9068</t>
  </si>
  <si>
    <t>3269-1291</t>
  </si>
  <si>
    <t>3269-1292</t>
  </si>
  <si>
    <t>3269-1296</t>
  </si>
  <si>
    <t>99975-2660</t>
  </si>
  <si>
    <t>3405-7107</t>
  </si>
  <si>
    <t>98100-1543</t>
  </si>
  <si>
    <t>3405-7100</t>
  </si>
  <si>
    <t>99236-3086</t>
  </si>
  <si>
    <t>3405-7111</t>
  </si>
  <si>
    <t>3405-7108</t>
  </si>
  <si>
    <t>3405-7113</t>
  </si>
  <si>
    <t>3405-7103</t>
  </si>
  <si>
    <t>99972-1165</t>
  </si>
  <si>
    <t>3689-1110</t>
  </si>
  <si>
    <t>99222-8300</t>
  </si>
  <si>
    <t>3689-1104</t>
  </si>
  <si>
    <t>99135-5365</t>
  </si>
  <si>
    <t>3689-1127</t>
  </si>
  <si>
    <t>99249-7837</t>
  </si>
  <si>
    <t>3689-1103</t>
  </si>
  <si>
    <t>99181-7543</t>
  </si>
  <si>
    <t>98848-9680</t>
  </si>
  <si>
    <t>3689-1124</t>
  </si>
  <si>
    <t>98123-9788</t>
  </si>
  <si>
    <t>3689-1109</t>
  </si>
  <si>
    <t>98843-1827</t>
  </si>
  <si>
    <t>3689-1102</t>
  </si>
  <si>
    <t>98848-9683</t>
  </si>
  <si>
    <t>3689-1118</t>
  </si>
  <si>
    <t>99232-3286</t>
  </si>
  <si>
    <t>3663-7600</t>
  </si>
  <si>
    <t>98108-9339</t>
  </si>
  <si>
    <t>98401-0834</t>
  </si>
  <si>
    <t>3663-7605</t>
  </si>
  <si>
    <t>3561-9000</t>
  </si>
  <si>
    <t>99265-5944</t>
  </si>
  <si>
    <t>98802-1309</t>
  </si>
  <si>
    <t>3641-8615</t>
  </si>
  <si>
    <t>98844-8170</t>
  </si>
  <si>
    <t>3641-8609</t>
  </si>
  <si>
    <t>99947-7234</t>
  </si>
  <si>
    <t>3641-8605</t>
  </si>
  <si>
    <t>99916-2478</t>
  </si>
  <si>
    <t>99986-7844</t>
  </si>
  <si>
    <t>3641-8628</t>
  </si>
  <si>
    <t>99949-0193</t>
  </si>
  <si>
    <t>3641-8614</t>
  </si>
  <si>
    <t>99983-8444</t>
  </si>
  <si>
    <t>3641-8607</t>
  </si>
  <si>
    <t>98828-1129</t>
  </si>
  <si>
    <t>99963-1786</t>
  </si>
  <si>
    <t>99959-0230</t>
  </si>
  <si>
    <t>99979-2203</t>
  </si>
  <si>
    <t>99949-9211</t>
  </si>
  <si>
    <t>98819-2655</t>
  </si>
  <si>
    <t>3641-8621</t>
  </si>
  <si>
    <t>99971-1187</t>
  </si>
  <si>
    <t>2596-1270</t>
  </si>
  <si>
    <t>98679-4272</t>
  </si>
  <si>
    <t>98264-6334</t>
  </si>
  <si>
    <t>99914-9809</t>
  </si>
  <si>
    <t>3771-4350</t>
  </si>
  <si>
    <t>98802-9409</t>
  </si>
  <si>
    <t>3439-3132</t>
  </si>
  <si>
    <t>99233-9375</t>
  </si>
  <si>
    <t>3439-3117</t>
  </si>
  <si>
    <t>99235-2019</t>
  </si>
  <si>
    <t>3439-3147</t>
  </si>
  <si>
    <t>99234-5298</t>
  </si>
  <si>
    <t>3439-3103</t>
  </si>
  <si>
    <t>99985-6395</t>
  </si>
  <si>
    <t>3439-3120</t>
  </si>
  <si>
    <t>99224-3446</t>
  </si>
  <si>
    <t>3439-3100</t>
  </si>
  <si>
    <t>3439-3124</t>
  </si>
  <si>
    <t>99635-7859</t>
  </si>
  <si>
    <t>3439-3101</t>
  </si>
  <si>
    <t>99223-3333</t>
  </si>
  <si>
    <t>99221-6732</t>
  </si>
  <si>
    <t>99203-9667</t>
  </si>
  <si>
    <t>3439-3126</t>
  </si>
  <si>
    <t>98462-3458</t>
  </si>
  <si>
    <t>3291-9718</t>
  </si>
  <si>
    <t>99634-0109</t>
  </si>
  <si>
    <t>3291-9705</t>
  </si>
  <si>
    <t>99645-1326</t>
  </si>
  <si>
    <t>3291-9719</t>
  </si>
  <si>
    <t>99236-7343</t>
  </si>
  <si>
    <t>3291-9700</t>
  </si>
  <si>
    <t>99183-4900</t>
  </si>
  <si>
    <t>3254-5809</t>
  </si>
  <si>
    <t>99264-1959</t>
  </si>
  <si>
    <t>99866-6033</t>
  </si>
  <si>
    <t>3291-9704</t>
  </si>
  <si>
    <t>99845-8542</t>
  </si>
  <si>
    <t>3291-9713</t>
  </si>
  <si>
    <t>99142-4897</t>
  </si>
  <si>
    <t>3291-9716</t>
  </si>
  <si>
    <t>99236-3506</t>
  </si>
  <si>
    <t>99714-2340</t>
  </si>
  <si>
    <t>99227-5007</t>
  </si>
  <si>
    <t>3524-9439</t>
  </si>
  <si>
    <t>98806-6557</t>
  </si>
  <si>
    <t>98847-3314</t>
  </si>
  <si>
    <t>3524-9413</t>
  </si>
  <si>
    <t>98102-5755</t>
  </si>
  <si>
    <t>98834-0381</t>
  </si>
  <si>
    <t>99692-0206</t>
  </si>
  <si>
    <t>3524-9402</t>
  </si>
  <si>
    <t>98848-3714</t>
  </si>
  <si>
    <t>98834-0766</t>
  </si>
  <si>
    <t>3524-9412</t>
  </si>
  <si>
    <t>3524-9408</t>
  </si>
  <si>
    <t>98834-0762</t>
  </si>
  <si>
    <t>3524-9410</t>
  </si>
  <si>
    <t>98834-0763</t>
  </si>
  <si>
    <t>3524-9441</t>
  </si>
  <si>
    <t>98124-1806</t>
  </si>
  <si>
    <t>3526-1204</t>
  </si>
  <si>
    <t>3431-5950</t>
  </si>
  <si>
    <t>99979-0198</t>
  </si>
  <si>
    <t>3431-5953</t>
  </si>
  <si>
    <t>98805-3717</t>
  </si>
  <si>
    <t>99955-0857</t>
  </si>
  <si>
    <t>3564-5102</t>
  </si>
  <si>
    <t>99202-8245</t>
  </si>
  <si>
    <t>3564-5103</t>
  </si>
  <si>
    <t>99236-3365</t>
  </si>
  <si>
    <t>3307-7706</t>
  </si>
  <si>
    <t>3564-5108</t>
  </si>
  <si>
    <t>98175-0099</t>
  </si>
  <si>
    <t>98183-2823</t>
  </si>
  <si>
    <t>3783-9557</t>
  </si>
  <si>
    <t>98899-2551</t>
  </si>
  <si>
    <t>3783-9550</t>
  </si>
  <si>
    <t>98599-0643</t>
  </si>
  <si>
    <t>99381-9640</t>
  </si>
  <si>
    <t>3783-1264</t>
  </si>
  <si>
    <t>99138-1939</t>
  </si>
  <si>
    <t>98811-4211</t>
  </si>
  <si>
    <t>99116-5588</t>
  </si>
  <si>
    <t>99233-8647</t>
  </si>
  <si>
    <t>3783-4312</t>
  </si>
  <si>
    <t>99330-4335</t>
  </si>
  <si>
    <t>99207-4186</t>
  </si>
  <si>
    <t>99205-5738</t>
  </si>
  <si>
    <t>3355-1225</t>
  </si>
  <si>
    <t>3355-1334</t>
  </si>
  <si>
    <t>99347-5255</t>
  </si>
  <si>
    <t>3355-7607</t>
  </si>
  <si>
    <t>99619-5609</t>
  </si>
  <si>
    <t>3355-7610</t>
  </si>
  <si>
    <t>98345-8634</t>
  </si>
  <si>
    <t>3355-7611</t>
  </si>
  <si>
    <t>99695-3578</t>
  </si>
  <si>
    <t>3355-7604</t>
  </si>
  <si>
    <t>98285-1734</t>
  </si>
  <si>
    <t>3261-8007</t>
  </si>
  <si>
    <t>98858-0215</t>
  </si>
  <si>
    <t>3261-8003</t>
  </si>
  <si>
    <t>3261-1809</t>
  </si>
  <si>
    <t>4003-1804</t>
  </si>
  <si>
    <t>98454-3543</t>
  </si>
  <si>
    <t>3252-8804</t>
  </si>
  <si>
    <t>98571-3756</t>
  </si>
  <si>
    <t>99112-9978</t>
  </si>
  <si>
    <t>3463-5554</t>
  </si>
  <si>
    <t>98408-4992</t>
  </si>
  <si>
    <t>3463-5557</t>
  </si>
  <si>
    <t>98728-6121</t>
  </si>
  <si>
    <t>3463-5558</t>
  </si>
  <si>
    <t>99119-8772</t>
  </si>
  <si>
    <t>3463-1206</t>
  </si>
  <si>
    <t>3463-1114</t>
  </si>
  <si>
    <t>3463-1293</t>
  </si>
  <si>
    <t>98770-5722</t>
  </si>
  <si>
    <t>3162-2221</t>
  </si>
  <si>
    <t>99204-3408</t>
  </si>
  <si>
    <t>99702-0303</t>
  </si>
  <si>
    <t>3162-2204</t>
  </si>
  <si>
    <t>99955-3003</t>
  </si>
  <si>
    <t>3162-2228</t>
  </si>
  <si>
    <t>99255-3487</t>
  </si>
  <si>
    <t>3162-2224</t>
  </si>
  <si>
    <t>3162-2209</t>
  </si>
  <si>
    <t>3162-2207</t>
  </si>
  <si>
    <t>3162-2217</t>
  </si>
  <si>
    <t>98844-5192</t>
  </si>
  <si>
    <t>3162-2249</t>
  </si>
  <si>
    <t>98864-4917</t>
  </si>
  <si>
    <t>99911-0101</t>
  </si>
  <si>
    <t>99981-5197</t>
  </si>
  <si>
    <t>3242-1327</t>
  </si>
  <si>
    <t>99983-3738</t>
  </si>
  <si>
    <t>3324-7559</t>
  </si>
  <si>
    <t>3324-7574</t>
  </si>
  <si>
    <t>99104-9225</t>
  </si>
  <si>
    <t>99132-9071</t>
  </si>
  <si>
    <t>2103-9806</t>
  </si>
  <si>
    <t>99170-2115</t>
  </si>
  <si>
    <t>98186-2200</t>
  </si>
  <si>
    <t>2103-9810</t>
  </si>
  <si>
    <t>2103-9813</t>
  </si>
  <si>
    <t>2103-9829</t>
  </si>
  <si>
    <t>2103-9827</t>
  </si>
  <si>
    <t>2103-9801</t>
  </si>
  <si>
    <t>99119-9777</t>
  </si>
  <si>
    <t>98136-0096</t>
  </si>
  <si>
    <t>3312-1600</t>
  </si>
  <si>
    <t>2103-9809</t>
  </si>
  <si>
    <t>2103-9835</t>
  </si>
  <si>
    <t>98136-0175</t>
  </si>
  <si>
    <t>0000-0008</t>
  </si>
  <si>
    <t>3198-6532</t>
  </si>
  <si>
    <t>98885-4544</t>
  </si>
  <si>
    <t>3381-1106</t>
  </si>
  <si>
    <t>3381-1484</t>
  </si>
  <si>
    <t>0000-7459</t>
  </si>
  <si>
    <t>99907-2692</t>
  </si>
  <si>
    <t>98459-3153</t>
  </si>
  <si>
    <t>3381-7459</t>
  </si>
  <si>
    <t>98862-0111</t>
  </si>
  <si>
    <t>99226-1129</t>
  </si>
  <si>
    <t>3502-7655</t>
  </si>
  <si>
    <t>99237-4553</t>
  </si>
  <si>
    <t>3502-7662</t>
  </si>
  <si>
    <t>3502-7652</t>
  </si>
  <si>
    <t>98801-0053</t>
  </si>
  <si>
    <t>3502-7672</t>
  </si>
  <si>
    <t>99238-1949</t>
  </si>
  <si>
    <t>99308-4058</t>
  </si>
  <si>
    <t>3502-7656</t>
  </si>
  <si>
    <t>3502-7659</t>
  </si>
  <si>
    <t>99122-1710</t>
  </si>
  <si>
    <t>98127-0113</t>
  </si>
  <si>
    <t>3502-7651</t>
  </si>
  <si>
    <t>98804-2122</t>
  </si>
  <si>
    <t>4003-7661</t>
  </si>
  <si>
    <t>99172-3785</t>
  </si>
  <si>
    <t>98847-3317</t>
  </si>
  <si>
    <t>3613-2450</t>
  </si>
  <si>
    <t>98132-0142</t>
  </si>
  <si>
    <t>3663-1371</t>
  </si>
  <si>
    <t>3663-2380</t>
  </si>
  <si>
    <t>3663-1381</t>
  </si>
  <si>
    <t>3613-2457</t>
  </si>
  <si>
    <t>99959-9995</t>
  </si>
  <si>
    <t>3089-1100</t>
  </si>
  <si>
    <t>3089-1252</t>
  </si>
  <si>
    <t>99207-2831</t>
  </si>
  <si>
    <t>3532-6281</t>
  </si>
  <si>
    <t>3613-2451</t>
  </si>
  <si>
    <t>99140-6286</t>
  </si>
  <si>
    <t>3532-1105</t>
  </si>
  <si>
    <t>1201-1285</t>
  </si>
  <si>
    <t>1201-1125</t>
  </si>
  <si>
    <t>3483-6669</t>
  </si>
  <si>
    <t>99975-3963</t>
  </si>
  <si>
    <t>99135-0220</t>
  </si>
  <si>
    <t>99953-9092</t>
  </si>
  <si>
    <t>3483-6664</t>
  </si>
  <si>
    <t>98838-7218</t>
  </si>
  <si>
    <t>3483-6656</t>
  </si>
  <si>
    <t>99941-5251</t>
  </si>
  <si>
    <t>99109-9620</t>
  </si>
  <si>
    <t>3838-8559</t>
  </si>
  <si>
    <t>3843-1674</t>
  </si>
  <si>
    <t>99243-8111</t>
  </si>
  <si>
    <t>3402-1600</t>
  </si>
  <si>
    <t>99900-9242</t>
  </si>
  <si>
    <t>3402-1622</t>
  </si>
  <si>
    <t>99288-6158</t>
  </si>
  <si>
    <t>99988-7844</t>
  </si>
  <si>
    <t>3402-1620</t>
  </si>
  <si>
    <t>99207-7633</t>
  </si>
  <si>
    <t>3402-1607</t>
  </si>
  <si>
    <t>99242-1508</t>
  </si>
  <si>
    <t>3402-1614</t>
  </si>
  <si>
    <t>3402-1623</t>
  </si>
  <si>
    <t>99215-2477</t>
  </si>
  <si>
    <t>3402-1643</t>
  </si>
  <si>
    <t>99215-5557</t>
  </si>
  <si>
    <t>3402-1621</t>
  </si>
  <si>
    <t>3402-1619</t>
  </si>
  <si>
    <t>99222-4385</t>
  </si>
  <si>
    <t>99239-2878</t>
  </si>
  <si>
    <t>3401-1618</t>
  </si>
  <si>
    <t>99902-5822</t>
  </si>
  <si>
    <t>3402-1617</t>
  </si>
  <si>
    <t>99204-8096</t>
  </si>
  <si>
    <t>99910-9418</t>
  </si>
  <si>
    <t>3402-1644</t>
  </si>
  <si>
    <t>99201-3733</t>
  </si>
  <si>
    <t>3402-1612</t>
  </si>
  <si>
    <t>99292-0217</t>
  </si>
  <si>
    <t>99904-0506</t>
  </si>
  <si>
    <t>98108-2389</t>
  </si>
  <si>
    <t>3462-8650</t>
  </si>
  <si>
    <t>98453-5308</t>
  </si>
  <si>
    <t>98100-0656</t>
  </si>
  <si>
    <t>99104-3029</t>
  </si>
  <si>
    <t>3721-1721</t>
  </si>
  <si>
    <t>99113-7124</t>
  </si>
  <si>
    <t>99147-5729</t>
  </si>
  <si>
    <t>3721-1703</t>
  </si>
  <si>
    <t>99105-2890</t>
  </si>
  <si>
    <t>3721-1706</t>
  </si>
  <si>
    <t>98804-8040</t>
  </si>
  <si>
    <t>3721-1720</t>
  </si>
  <si>
    <t>99727-2874</t>
  </si>
  <si>
    <t>2126-4103</t>
  </si>
  <si>
    <t>98321-2289</t>
  </si>
  <si>
    <t>2126-4111</t>
  </si>
  <si>
    <t>2123-4109</t>
  </si>
  <si>
    <t>98188-5693</t>
  </si>
  <si>
    <t>99975-4634</t>
  </si>
  <si>
    <t>3295-8055</t>
  </si>
  <si>
    <t>99186-9390</t>
  </si>
  <si>
    <t>3295-8064</t>
  </si>
  <si>
    <t>99625-2577</t>
  </si>
  <si>
    <t>99101-8609</t>
  </si>
  <si>
    <t>3295-8056</t>
  </si>
  <si>
    <t>99622-4634</t>
  </si>
  <si>
    <t>3295-8062</t>
  </si>
  <si>
    <t>99101-7280</t>
  </si>
  <si>
    <t>99114-5942</t>
  </si>
  <si>
    <t>99650-0513</t>
  </si>
  <si>
    <t>3295-8063</t>
  </si>
  <si>
    <t>98166-2211</t>
  </si>
  <si>
    <t>99136-3265</t>
  </si>
  <si>
    <t>99381-1395</t>
  </si>
  <si>
    <t>98485-9751</t>
  </si>
  <si>
    <t>3634-5312</t>
  </si>
  <si>
    <t>99739-9157</t>
  </si>
  <si>
    <t>3836-1334</t>
  </si>
  <si>
    <t>98350-6341</t>
  </si>
  <si>
    <t>3836-1318</t>
  </si>
  <si>
    <t>3836-1325</t>
  </si>
  <si>
    <t>99277-9240</t>
  </si>
  <si>
    <t>3836-1306</t>
  </si>
  <si>
    <t>3836-1312</t>
  </si>
  <si>
    <t>98485-9725</t>
  </si>
  <si>
    <t>3836-1330</t>
  </si>
  <si>
    <t>99112-7176</t>
  </si>
  <si>
    <t>97028-9824</t>
  </si>
  <si>
    <t>3634-5313</t>
  </si>
  <si>
    <t>98485-9829</t>
  </si>
  <si>
    <t>99372-3545</t>
  </si>
  <si>
    <t>98485-9672</t>
  </si>
  <si>
    <t>98196-9744</t>
  </si>
  <si>
    <t>2559-6950</t>
  </si>
  <si>
    <t>98615-2000</t>
  </si>
  <si>
    <t>99913-8416</t>
  </si>
  <si>
    <t>98485-2437</t>
  </si>
  <si>
    <t>3836-1319</t>
  </si>
  <si>
    <t>3343-6728</t>
  </si>
  <si>
    <t>98127-0154</t>
  </si>
  <si>
    <t>3343-3210</t>
  </si>
  <si>
    <t>99388-0481</t>
  </si>
  <si>
    <t>98115-7844</t>
  </si>
  <si>
    <t>3343-9400</t>
  </si>
  <si>
    <t>3343-6725</t>
  </si>
  <si>
    <t>3343-6724</t>
  </si>
  <si>
    <t>99796-8639</t>
  </si>
  <si>
    <t>98138-4757</t>
  </si>
  <si>
    <t>99685-1971</t>
  </si>
  <si>
    <t>3022-5817</t>
  </si>
  <si>
    <t>99909-8119</t>
  </si>
  <si>
    <t>3019-5619</t>
  </si>
  <si>
    <t>99681-0024</t>
  </si>
  <si>
    <t>3022-5803</t>
  </si>
  <si>
    <t>99925-4420</t>
  </si>
  <si>
    <t>99557-8420</t>
  </si>
  <si>
    <t>4298-8642</t>
  </si>
  <si>
    <t>98125-2009</t>
  </si>
  <si>
    <t>99558-6101</t>
  </si>
  <si>
    <t>99746-7525</t>
  </si>
  <si>
    <t>99315-8229</t>
  </si>
  <si>
    <t>99858-6969</t>
  </si>
  <si>
    <t>99557-6014</t>
  </si>
  <si>
    <t>3022-5810</t>
  </si>
  <si>
    <t>99862-6092</t>
  </si>
  <si>
    <t>3644-1170</t>
  </si>
  <si>
    <t>99810-3988</t>
  </si>
  <si>
    <t>3552-1212</t>
  </si>
  <si>
    <t>99118-3782</t>
  </si>
  <si>
    <t>98853-8482</t>
  </si>
  <si>
    <t>99981-0426</t>
  </si>
  <si>
    <t>3532-8300</t>
  </si>
  <si>
    <t>3474-1252</t>
  </si>
  <si>
    <t>3474-1228</t>
  </si>
  <si>
    <t>99925-4976</t>
  </si>
  <si>
    <t>98507-0360</t>
  </si>
  <si>
    <t>3474-3250</t>
  </si>
  <si>
    <t>3474-3258</t>
  </si>
  <si>
    <t>98115-7067</t>
  </si>
  <si>
    <t>3474-3260</t>
  </si>
  <si>
    <t>99281-3789</t>
  </si>
  <si>
    <t>3474-1784</t>
  </si>
  <si>
    <t>3474-3254</t>
  </si>
  <si>
    <t>98118-9390</t>
  </si>
  <si>
    <t>98100-1494</t>
  </si>
  <si>
    <t>99612-1011</t>
  </si>
  <si>
    <t>99203-9104</t>
  </si>
  <si>
    <t>3634-1210</t>
  </si>
  <si>
    <t>4003-2306</t>
  </si>
  <si>
    <t>98875-3028</t>
  </si>
  <si>
    <t>3624-2301</t>
  </si>
  <si>
    <t>99659-4008</t>
  </si>
  <si>
    <t>3624-2307</t>
  </si>
  <si>
    <t>99902-6948</t>
  </si>
  <si>
    <t>98866-7843</t>
  </si>
  <si>
    <t>2225-8575</t>
  </si>
  <si>
    <t>99807-2777</t>
  </si>
  <si>
    <t>99339-1969</t>
  </si>
  <si>
    <t>99302-9482</t>
  </si>
  <si>
    <t>96578-7009</t>
  </si>
  <si>
    <t>2838-6502</t>
  </si>
  <si>
    <t>99688-6171</t>
  </si>
  <si>
    <t>3447-4807</t>
  </si>
  <si>
    <t>99933-9979</t>
  </si>
  <si>
    <t>3447-4813</t>
  </si>
  <si>
    <t>99995-0803</t>
  </si>
  <si>
    <t>99601-4057</t>
  </si>
  <si>
    <t>3447-4808</t>
  </si>
  <si>
    <t>99688-0326</t>
  </si>
  <si>
    <t>3447-4812</t>
  </si>
  <si>
    <t>98828-4325</t>
  </si>
  <si>
    <t>3441-2400</t>
  </si>
  <si>
    <t>3441-1416</t>
  </si>
  <si>
    <t>3441-1417</t>
  </si>
  <si>
    <t>3441-6103</t>
  </si>
  <si>
    <t>98925-7463</t>
  </si>
  <si>
    <t>3441-6106</t>
  </si>
  <si>
    <t>99926-0716</t>
  </si>
  <si>
    <t>98824-9806</t>
  </si>
  <si>
    <t>3441-6107</t>
  </si>
  <si>
    <t>3441-6101</t>
  </si>
  <si>
    <t>3441-6105</t>
  </si>
  <si>
    <t>99131-3266</t>
  </si>
  <si>
    <t>99117-0248</t>
  </si>
  <si>
    <t>3441-6108</t>
  </si>
  <si>
    <t>98831-7288</t>
  </si>
  <si>
    <t>3441-6123</t>
  </si>
  <si>
    <t>3441-6102</t>
  </si>
  <si>
    <t>3441-6134</t>
  </si>
  <si>
    <t>98926-6392</t>
  </si>
  <si>
    <t>98803-0488</t>
  </si>
  <si>
    <t>3379-5243</t>
  </si>
  <si>
    <t>0000-5203</t>
  </si>
  <si>
    <t>3379-5235</t>
  </si>
  <si>
    <t>98803-1298</t>
  </si>
  <si>
    <t>3379-5220</t>
  </si>
  <si>
    <t>99902-5524</t>
  </si>
  <si>
    <t>3379-5225</t>
  </si>
  <si>
    <t>98801-0593</t>
  </si>
  <si>
    <t>3379-5238</t>
  </si>
  <si>
    <t>99107-1495</t>
  </si>
  <si>
    <t>3379-5219</t>
  </si>
  <si>
    <t>3379-5230</t>
  </si>
  <si>
    <t>98824-1068</t>
  </si>
  <si>
    <t>99802-4800</t>
  </si>
  <si>
    <t>3379-5241</t>
  </si>
  <si>
    <t>99832-0457</t>
  </si>
  <si>
    <t>3379-5242</t>
  </si>
  <si>
    <t>98822-5946</t>
  </si>
  <si>
    <t>0000-5244</t>
  </si>
  <si>
    <t>99906-4201</t>
  </si>
  <si>
    <t>3379-5234</t>
  </si>
  <si>
    <t>92001-3173</t>
  </si>
  <si>
    <t>3520-1304</t>
  </si>
  <si>
    <t>98404-8362</t>
  </si>
  <si>
    <t>98852-8471</t>
  </si>
  <si>
    <t>3520-1302</t>
  </si>
  <si>
    <t>98841-0690</t>
  </si>
  <si>
    <t>98802-5535</t>
  </si>
  <si>
    <t>3520-1306</t>
  </si>
  <si>
    <t>98854-1903</t>
  </si>
  <si>
    <t>3520-1316</t>
  </si>
  <si>
    <t>99985-9551</t>
  </si>
  <si>
    <t>3520-1315</t>
  </si>
  <si>
    <t>99947-0710</t>
  </si>
  <si>
    <t>99142-0039</t>
  </si>
  <si>
    <t>3562-3964</t>
  </si>
  <si>
    <t>98142-6326</t>
  </si>
  <si>
    <t>3562-3959</t>
  </si>
  <si>
    <t>99456-3991</t>
  </si>
  <si>
    <t>98438-6414</t>
  </si>
  <si>
    <t>3562-3958</t>
  </si>
  <si>
    <t>98113-5164</t>
  </si>
  <si>
    <t>4003-3955</t>
  </si>
  <si>
    <t>98131-9276</t>
  </si>
  <si>
    <t>98122-9527</t>
  </si>
  <si>
    <t>99955-8611</t>
  </si>
  <si>
    <t>99441-4498</t>
  </si>
  <si>
    <t>98155-5342</t>
  </si>
  <si>
    <t>3543-1400</t>
  </si>
  <si>
    <t>99843-9154</t>
  </si>
  <si>
    <t>98604-7584</t>
  </si>
  <si>
    <t>3868-3903</t>
  </si>
  <si>
    <t>99765-6574</t>
  </si>
  <si>
    <t>3868-3900</t>
  </si>
  <si>
    <t>98634-0250</t>
  </si>
  <si>
    <t>98534-9222</t>
  </si>
  <si>
    <t>99848-2829</t>
  </si>
  <si>
    <t>98392-8043</t>
  </si>
  <si>
    <t>2585-7650</t>
  </si>
  <si>
    <t>99885-8566</t>
  </si>
  <si>
    <t>99914-4815</t>
  </si>
  <si>
    <t>2450-9004</t>
  </si>
  <si>
    <t>97370-5640</t>
  </si>
  <si>
    <t>0000-5602</t>
  </si>
  <si>
    <t>99806-0288</t>
  </si>
  <si>
    <t>3247-2223</t>
  </si>
  <si>
    <t>3252-4100</t>
  </si>
  <si>
    <t>98267-7859</t>
  </si>
  <si>
    <t>98213-7832</t>
  </si>
  <si>
    <t>3544-8711</t>
  </si>
  <si>
    <t>99939-0234</t>
  </si>
  <si>
    <t>3544-8712</t>
  </si>
  <si>
    <t>98804-1550</t>
  </si>
  <si>
    <t>3816-5812</t>
  </si>
  <si>
    <t>97678-3859</t>
  </si>
  <si>
    <t>99334-0798</t>
  </si>
  <si>
    <t>3816-5810</t>
  </si>
  <si>
    <t>96476-5975</t>
  </si>
  <si>
    <t>98877-1961</t>
  </si>
  <si>
    <t>3545-5552</t>
  </si>
  <si>
    <t>96445-1760</t>
  </si>
  <si>
    <t>3545-5558</t>
  </si>
  <si>
    <t>99317-1906</t>
  </si>
  <si>
    <t>2716-8362</t>
  </si>
  <si>
    <t>99489-0696</t>
  </si>
  <si>
    <t>3545-5562</t>
  </si>
  <si>
    <t>98805-9365</t>
  </si>
  <si>
    <t>98894-3585</t>
  </si>
  <si>
    <t>3631-4153</t>
  </si>
  <si>
    <t>98818-9399</t>
  </si>
  <si>
    <t>99906-1500</t>
  </si>
  <si>
    <t>99117-0264</t>
  </si>
  <si>
    <t>3631-4178</t>
  </si>
  <si>
    <t>98406-9122</t>
  </si>
  <si>
    <t>3631-5157</t>
  </si>
  <si>
    <t>3631-4179</t>
  </si>
  <si>
    <t>98814-6628</t>
  </si>
  <si>
    <t>3631-4154</t>
  </si>
  <si>
    <t>3631-4184</t>
  </si>
  <si>
    <t>98859-1838</t>
  </si>
  <si>
    <t>3631-4152</t>
  </si>
  <si>
    <t>98828-4337</t>
  </si>
  <si>
    <t>3631-4155</t>
  </si>
  <si>
    <t>98821-2640</t>
  </si>
  <si>
    <t>98889-5751</t>
  </si>
  <si>
    <t>3631-4162</t>
  </si>
  <si>
    <t>98926-9866</t>
  </si>
  <si>
    <t>3131-7308</t>
  </si>
  <si>
    <t>3873-8608</t>
  </si>
  <si>
    <t>98876-0700</t>
  </si>
  <si>
    <t>3873-8610</t>
  </si>
  <si>
    <t>98838-0010</t>
  </si>
  <si>
    <t>3241-1716</t>
  </si>
  <si>
    <t>98881-9554</t>
  </si>
  <si>
    <t>99853-4100</t>
  </si>
  <si>
    <t>3546-8448</t>
  </si>
  <si>
    <t>99932-5116</t>
  </si>
  <si>
    <t>98826-5265</t>
  </si>
  <si>
    <t>3546-8421</t>
  </si>
  <si>
    <t>98801-7162</t>
  </si>
  <si>
    <t>3546-8412</t>
  </si>
  <si>
    <t>98801-8187</t>
  </si>
  <si>
    <t>3546-8406</t>
  </si>
  <si>
    <t>99987-4682</t>
  </si>
  <si>
    <t>99103-3351</t>
  </si>
  <si>
    <t>3546-8410</t>
  </si>
  <si>
    <t>99915-7473</t>
  </si>
  <si>
    <t>3546-8449</t>
  </si>
  <si>
    <t>98835-2544</t>
  </si>
  <si>
    <t>3546-8401</t>
  </si>
  <si>
    <t>3546-8428</t>
  </si>
  <si>
    <t>3546-8433</t>
  </si>
  <si>
    <t>99103-0241</t>
  </si>
  <si>
    <t>98440-9566</t>
  </si>
  <si>
    <t>99141-7902</t>
  </si>
  <si>
    <t>3551-2215</t>
  </si>
  <si>
    <t>98144-0402</t>
  </si>
  <si>
    <t>3551-2159</t>
  </si>
  <si>
    <t>98245-5533</t>
  </si>
  <si>
    <t>3551-2671</t>
  </si>
  <si>
    <t>98114-7118</t>
  </si>
  <si>
    <t>98855-6939</t>
  </si>
  <si>
    <t>3551-2294</t>
  </si>
  <si>
    <t>98158-5821</t>
  </si>
  <si>
    <t>98432-9320</t>
  </si>
  <si>
    <t>98834-0181</t>
  </si>
  <si>
    <t>3441-9052</t>
  </si>
  <si>
    <t>99998-3960</t>
  </si>
  <si>
    <t>3441-9051</t>
  </si>
  <si>
    <t>99115-7748</t>
  </si>
  <si>
    <t>3441-9063</t>
  </si>
  <si>
    <t>99975-9324</t>
  </si>
  <si>
    <t>3875-9907</t>
  </si>
  <si>
    <t>99645-2545</t>
  </si>
  <si>
    <t>3875-9900</t>
  </si>
  <si>
    <t>3875-9912</t>
  </si>
  <si>
    <t>99963-6780</t>
  </si>
  <si>
    <t>3846-1842</t>
  </si>
  <si>
    <t>99932-0893</t>
  </si>
  <si>
    <t>99117-7443</t>
  </si>
  <si>
    <t>3481-9357</t>
  </si>
  <si>
    <t>99683-4634</t>
  </si>
  <si>
    <t>3481-9367</t>
  </si>
  <si>
    <t>98101-2897</t>
  </si>
  <si>
    <t>99869-2876</t>
  </si>
  <si>
    <t>3261-8104</t>
  </si>
  <si>
    <t>98452-8046</t>
  </si>
  <si>
    <t>3261-8100</t>
  </si>
  <si>
    <t>98802-1016</t>
  </si>
  <si>
    <t>3844-3503</t>
  </si>
  <si>
    <t>98802-9411</t>
  </si>
  <si>
    <t>3453-1507</t>
  </si>
  <si>
    <t>4004-4107</t>
  </si>
  <si>
    <t>99990-1319</t>
  </si>
  <si>
    <t>3215-2233</t>
  </si>
  <si>
    <t>99930-5208</t>
  </si>
  <si>
    <t>99404-9053</t>
  </si>
  <si>
    <t>98185-4139</t>
  </si>
  <si>
    <t>3573-1277</t>
  </si>
  <si>
    <t>99906-3060</t>
  </si>
  <si>
    <t>3573-4105</t>
  </si>
  <si>
    <t>99171-2007</t>
  </si>
  <si>
    <t>3320-7071</t>
  </si>
  <si>
    <t>98834-5587</t>
  </si>
  <si>
    <t>99972-6933</t>
  </si>
  <si>
    <t>99232-9724</t>
  </si>
  <si>
    <t>3561-4851</t>
  </si>
  <si>
    <t>99266-0076</t>
  </si>
  <si>
    <t>3544-4500</t>
  </si>
  <si>
    <t>99939-7587</t>
  </si>
  <si>
    <t>96407-5763</t>
  </si>
  <si>
    <t>99987-2756</t>
  </si>
  <si>
    <t>3687-3800</t>
  </si>
  <si>
    <t>99971-1299</t>
  </si>
  <si>
    <t>98417-9263</t>
  </si>
  <si>
    <t>98116-3867</t>
  </si>
  <si>
    <t>99957-2812</t>
  </si>
  <si>
    <t>3687-3804</t>
  </si>
  <si>
    <t>3687-3818</t>
  </si>
  <si>
    <t>98256-8084</t>
  </si>
  <si>
    <t>3281-1009</t>
  </si>
  <si>
    <t>98752-0994</t>
  </si>
  <si>
    <t>99209-0016</t>
  </si>
  <si>
    <t>3281-2037</t>
  </si>
  <si>
    <t>99667-0217</t>
  </si>
  <si>
    <t>3281-2090</t>
  </si>
  <si>
    <t>0000-1006</t>
  </si>
  <si>
    <t>3315-0438</t>
  </si>
  <si>
    <t>99989-3005</t>
  </si>
  <si>
    <t>99105-6164</t>
  </si>
  <si>
    <t>3263-7613</t>
  </si>
  <si>
    <t>99972-7399</t>
  </si>
  <si>
    <t>3263-7600</t>
  </si>
  <si>
    <t>99926-8640</t>
  </si>
  <si>
    <t>99108-3640</t>
  </si>
  <si>
    <t>3263-7602</t>
  </si>
  <si>
    <t>3263-7608</t>
  </si>
  <si>
    <t>98809-0948</t>
  </si>
  <si>
    <t>98814-5921</t>
  </si>
  <si>
    <t>98875-3034</t>
  </si>
  <si>
    <t>98802-6016</t>
  </si>
  <si>
    <t>F6167219</t>
  </si>
  <si>
    <t>98834-4153</t>
  </si>
  <si>
    <t>98844-3086</t>
  </si>
  <si>
    <t>99188-7614</t>
  </si>
  <si>
    <t>98802-3127</t>
  </si>
  <si>
    <t>99971-2474</t>
  </si>
  <si>
    <t xml:space="preserve">PATRICIA SICILIANO                           </t>
  </si>
  <si>
    <t xml:space="preserve">         </t>
  </si>
  <si>
    <t xml:space="preserve">          </t>
  </si>
  <si>
    <t xml:space="preserve">ALINE RAMALHO FIGUEIRO FRANCA                </t>
  </si>
  <si>
    <t xml:space="preserve">WENDELL ALMEIDA SANTOS                       </t>
  </si>
  <si>
    <t>99229-7132</t>
  </si>
  <si>
    <t xml:space="preserve">NAPOLIZON LEONEL DE BARROS                   </t>
  </si>
  <si>
    <t xml:space="preserve">CLEIDISELMA SANTANA DE MENEZES               </t>
  </si>
  <si>
    <t>8831-0616</t>
  </si>
  <si>
    <t xml:space="preserve">RAUL KILTTON FREITAS DE PAULA                </t>
  </si>
  <si>
    <t xml:space="preserve">MAX FARO VIDAL                               </t>
  </si>
  <si>
    <t xml:space="preserve"> 2122-0420</t>
  </si>
  <si>
    <t xml:space="preserve">JOSUE ROCHA PIRES                            </t>
  </si>
  <si>
    <t xml:space="preserve">ANA CAROLINA SOUZA DE OLIVEIRA WERTHMULLER   </t>
  </si>
  <si>
    <t xml:space="preserve"> 3231-5897</t>
  </si>
  <si>
    <t xml:space="preserve">ISABEL MARISA BATISTA LOPES                  </t>
  </si>
  <si>
    <t xml:space="preserve">EMANUELLA THEREZA AGUIAR                     </t>
  </si>
  <si>
    <t xml:space="preserve">ANDRE LUIZ DE LIMA SILVA                     </t>
  </si>
  <si>
    <t xml:space="preserve">MARCIO ALEXANDRE FARIAS CRAVO                </t>
  </si>
  <si>
    <t xml:space="preserve">ANA FLEICHMAN PRELLWITZ                      </t>
  </si>
  <si>
    <t xml:space="preserve">HARRISSON LEITE DE CASTRO                    </t>
  </si>
  <si>
    <t xml:space="preserve">HUMBERTO MACIEL DE ARAUJO JUNIOR             </t>
  </si>
  <si>
    <t xml:space="preserve"> 2722-8795</t>
  </si>
  <si>
    <t xml:space="preserve">MARCIA RODRIGUES DE OLIVEIRA                 </t>
  </si>
  <si>
    <t xml:space="preserve"> 2728-0496</t>
  </si>
  <si>
    <t xml:space="preserve">NILMA DA PENHA ALVES BERTO                   </t>
  </si>
  <si>
    <t xml:space="preserve">GEORGIA NAMER SILVA                          </t>
  </si>
  <si>
    <t>8428-8063</t>
  </si>
  <si>
    <t xml:space="preserve">BRUNO MOURA GUIMARAES                        </t>
  </si>
  <si>
    <t xml:space="preserve">EDILTON PEREIRA CARDOSO                      </t>
  </si>
  <si>
    <t xml:space="preserve"> 3309-5082</t>
  </si>
  <si>
    <t>98253-2609</t>
  </si>
  <si>
    <t xml:space="preserve">JOAO AUGUSTO NETO                            </t>
  </si>
  <si>
    <t>8999-0563</t>
  </si>
  <si>
    <t>99169-8538</t>
  </si>
  <si>
    <t xml:space="preserve">JANE CASSANDRA RODRIGUES ABRANTES PEREIRA    </t>
  </si>
  <si>
    <t>0009-7111</t>
  </si>
  <si>
    <t xml:space="preserve">EDVANIA CONCEICAO BARROS PESSOA              </t>
  </si>
  <si>
    <t xml:space="preserve"> 3128-4037</t>
  </si>
  <si>
    <t>98781-2391</t>
  </si>
  <si>
    <t xml:space="preserve">TEREZA DE FATIMA DE SOUZA REIS               </t>
  </si>
  <si>
    <t xml:space="preserve">ALEXANDRE GOMES GALLINDO                     </t>
  </si>
  <si>
    <t>3425-7147</t>
  </si>
  <si>
    <t>8972-7046</t>
  </si>
  <si>
    <t xml:space="preserve">CRISTIANE MELO DA SILVA                      </t>
  </si>
  <si>
    <t xml:space="preserve">ANA NAYARAH DE SOUSA BRITO                   </t>
  </si>
  <si>
    <t xml:space="preserve">MARIA ZELMIRA BEZERRA DE MENESES             </t>
  </si>
  <si>
    <t xml:space="preserve"> 3223-5377</t>
  </si>
  <si>
    <t xml:space="preserve"> 9802-1080</t>
  </si>
  <si>
    <t xml:space="preserve">DEBORA VICTOR ARRUDA DE CARVALHO ROCHA       </t>
  </si>
  <si>
    <t xml:space="preserve">PIERRE KARLOS DE CARVALHO FERNANDES          </t>
  </si>
  <si>
    <t xml:space="preserve">ERICA DE PAULA GOMES                         </t>
  </si>
  <si>
    <t xml:space="preserve"> 3611-1207</t>
  </si>
  <si>
    <t xml:space="preserve"> 9202-5932</t>
  </si>
  <si>
    <t xml:space="preserve">VICTOR ALVES DOS SANTOS                      </t>
  </si>
  <si>
    <t xml:space="preserve">PRISCILA SOARES TAVEIRA                      </t>
  </si>
  <si>
    <t xml:space="preserve">RODRIGO RODRIGUES DE OLIVEIRA                </t>
  </si>
  <si>
    <t xml:space="preserve">NATALIA BARBOSA DE ARAUJO ALENCAR            </t>
  </si>
  <si>
    <t xml:space="preserve">LIANA QUEIROGA CORREIA                       </t>
  </si>
  <si>
    <t xml:space="preserve">HUGO FERNANDES MARQUES                       </t>
  </si>
  <si>
    <t xml:space="preserve">ADRIANA NISHIMORI DALL IGNA                  </t>
  </si>
  <si>
    <t xml:space="preserve">HEBER LAVAGNINI GONZALEZ                     </t>
  </si>
  <si>
    <t xml:space="preserve"> 3023-9995</t>
  </si>
  <si>
    <t xml:space="preserve">SIDNEI SCATAMBURLO                           </t>
  </si>
  <si>
    <t xml:space="preserve">ESTEVAO FERREIRA MACHADO                     </t>
  </si>
  <si>
    <t xml:space="preserve"> 3207-7683</t>
  </si>
  <si>
    <t>99266-1865</t>
  </si>
  <si>
    <t xml:space="preserve">THIAGO RESCIGNO BARCELLOS FERREIRA           </t>
  </si>
  <si>
    <t>98848-9203</t>
  </si>
  <si>
    <t xml:space="preserve">EVANDRO BEAL                                 </t>
  </si>
  <si>
    <t>1311-3960</t>
  </si>
  <si>
    <t xml:space="preserve">DANIEL LUIZ PAGLIARINI CASELANI              </t>
  </si>
  <si>
    <t xml:space="preserve">BRUNO JOSE VILLA VERDE                       </t>
  </si>
  <si>
    <t>1169-3427</t>
  </si>
  <si>
    <t xml:space="preserve">ANDREA SZALONTAI                             </t>
  </si>
  <si>
    <t>3214-7673</t>
  </si>
  <si>
    <t xml:space="preserve">JAQUELINE XAVIER DA SILVA                    </t>
  </si>
  <si>
    <t xml:space="preserve">SIMONE GODOY FELICIO                         </t>
  </si>
  <si>
    <t xml:space="preserve"> 3338-8484</t>
  </si>
  <si>
    <t xml:space="preserve">NATALIE COIMBRA SEBOTAIO COUTO               </t>
  </si>
  <si>
    <t xml:space="preserve">LEONIR MARCIO BARTNIK                        </t>
  </si>
  <si>
    <t xml:space="preserve"> 3491-1198</t>
  </si>
  <si>
    <t xml:space="preserve">ALEXSANDRO RAMBO DE AVILA                    </t>
  </si>
  <si>
    <t xml:space="preserve"> 3464-4158</t>
  </si>
  <si>
    <t xml:space="preserve">ALEXANDRE KARR                               </t>
  </si>
  <si>
    <t xml:space="preserve"> 3077-3307</t>
  </si>
  <si>
    <t xml:space="preserve"> 9284-5032</t>
  </si>
  <si>
    <t xml:space="preserve">LEONARDO SONALIO                             </t>
  </si>
  <si>
    <t xml:space="preserve"> 3242-9031</t>
  </si>
  <si>
    <t xml:space="preserve">FERNANDO LOPES BRASIL                        </t>
  </si>
  <si>
    <t xml:space="preserve">HELENA PRATI MARTINS                         </t>
  </si>
  <si>
    <t xml:space="preserve">LUCAS AZEVEDO SOBREIRO                       </t>
  </si>
  <si>
    <t>1632-1289</t>
  </si>
  <si>
    <t xml:space="preserve">EDIMILSON LOURENCO DA SILVA                  </t>
  </si>
  <si>
    <t xml:space="preserve">ALUIZIO FIRMINO DO NASCIMENTO JUNIOR         </t>
  </si>
  <si>
    <t xml:space="preserve">BRAULIO FILIPE GOMES DE ARAUJO               </t>
  </si>
  <si>
    <t xml:space="preserve"> 3251-3338</t>
  </si>
  <si>
    <t xml:space="preserve">DANIELA CARDOSO SILVA                        </t>
  </si>
  <si>
    <t xml:space="preserve">DANIELA DINIZ DE ALBUQUERQUE PINHEIRO        </t>
  </si>
  <si>
    <t xml:space="preserve">DIEGO NOBREGA MEIRELES                       </t>
  </si>
  <si>
    <t xml:space="preserve">EDU MORAES NUNES                             </t>
  </si>
  <si>
    <t>6272-0399</t>
  </si>
  <si>
    <t xml:space="preserve">HERLA MARIA FREITAS DE ARAUJO                </t>
  </si>
  <si>
    <t xml:space="preserve"> 3567-6575</t>
  </si>
  <si>
    <t xml:space="preserve">LIVIO AUGUSTO VIEIRA DE SOUSA                </t>
  </si>
  <si>
    <t>3255-7481</t>
  </si>
  <si>
    <t xml:space="preserve">LUCAS MARQUES DE MELO FILHO                  </t>
  </si>
  <si>
    <t xml:space="preserve">PAULO BARBOSA D OLIVEIRA JUNIOR              </t>
  </si>
  <si>
    <t>3255-7474</t>
  </si>
  <si>
    <t xml:space="preserve">VICTOR SOUZA MENEZES                         </t>
  </si>
  <si>
    <t xml:space="preserve">KEILA ROCHA NUNES COELHO                     </t>
  </si>
  <si>
    <t xml:space="preserve"> 3235-2299</t>
  </si>
  <si>
    <t xml:space="preserve">TIAGO DE AVILA REIS                          </t>
  </si>
  <si>
    <t xml:space="preserve">RAUL LOPES DIAS COUTO                        </t>
  </si>
  <si>
    <t>3739-2950</t>
  </si>
  <si>
    <t xml:space="preserve">RAPHAEL PERES ROCHA DE OLIVEIRA              </t>
  </si>
  <si>
    <t>8419-3970</t>
  </si>
  <si>
    <t xml:space="preserve"> 3222-8467</t>
  </si>
  <si>
    <t>98844-0211</t>
  </si>
  <si>
    <t xml:space="preserve">MARCIA COMUNIAN CARDOSO                      </t>
  </si>
  <si>
    <t xml:space="preserve">ALEX SANDER OLIVEIRA DA SILVA                </t>
  </si>
  <si>
    <t>8857-4082</t>
  </si>
  <si>
    <t xml:space="preserve">JOAO PEDRO TEIXEIRA PAIVA                    </t>
  </si>
  <si>
    <t xml:space="preserve"> 3212-7940</t>
  </si>
  <si>
    <t xml:space="preserve">JARDEL AURELIO FIGUEIREDO                    </t>
  </si>
  <si>
    <t xml:space="preserve"> 3231-4435</t>
  </si>
  <si>
    <t xml:space="preserve">FERNANDA APARECIDA DA SILVA                  </t>
  </si>
  <si>
    <t xml:space="preserve">EVERTON PEREIRA ROCHA                        </t>
  </si>
  <si>
    <t xml:space="preserve">CARLOS ROBERTO LOPES                         </t>
  </si>
  <si>
    <t xml:space="preserve">DIEGO CARVALHAL MORENO                       </t>
  </si>
  <si>
    <t xml:space="preserve">PATRICIA SILVA LEITE LINS                    </t>
  </si>
  <si>
    <t xml:space="preserve">THIAGO TEIXEIRA AGRA CAVALCANTE              </t>
  </si>
  <si>
    <t xml:space="preserve"> 3241-0222</t>
  </si>
  <si>
    <t xml:space="preserve">NADIA AHMED CHEIKH                           </t>
  </si>
  <si>
    <t xml:space="preserve"> 9142-2799</t>
  </si>
  <si>
    <t xml:space="preserve">FABIO DE SOUZA APOLINARIO                    </t>
  </si>
  <si>
    <t>3509-1400</t>
  </si>
  <si>
    <t xml:space="preserve">VERONICA DA CRUZ XAVIER                      </t>
  </si>
  <si>
    <t xml:space="preserve">SUSANE FONSECA GIMENEZ                       </t>
  </si>
  <si>
    <t xml:space="preserve"> 3532-3143</t>
  </si>
  <si>
    <t xml:space="preserve">PATRICIA SOUTO ROCHA                         </t>
  </si>
  <si>
    <t xml:space="preserve">JONATHAN PADILLA PEREIRA DA SILVA            </t>
  </si>
  <si>
    <t xml:space="preserve"> 9142-3459</t>
  </si>
  <si>
    <t xml:space="preserve">MARCELE SIQUEIRA MORO KASSAR                 </t>
  </si>
  <si>
    <t xml:space="preserve"> 3234-8250</t>
  </si>
  <si>
    <t xml:space="preserve">LENISE MARIA DE CARVALHO PEREIRA             </t>
  </si>
  <si>
    <t xml:space="preserve"> 3231-5753</t>
  </si>
  <si>
    <t xml:space="preserve"> 9987-3319</t>
  </si>
  <si>
    <t xml:space="preserve">JULIANE DE OLIVEIRA MORENO VIEIRA            </t>
  </si>
  <si>
    <t xml:space="preserve">JESSICA NATALY DA CUNHA BARROS               </t>
  </si>
  <si>
    <t xml:space="preserve">JEFERSON FRANCO RODRIGUES FILHO              </t>
  </si>
  <si>
    <t xml:space="preserve"> 3232-6217</t>
  </si>
  <si>
    <t xml:space="preserve"> 9988-5020</t>
  </si>
  <si>
    <t xml:space="preserve">GEOVANE MORAES DA SILVA                      </t>
  </si>
  <si>
    <t xml:space="preserve">LUCIANA GAMARRA GUIMARAES                    </t>
  </si>
  <si>
    <t xml:space="preserve">GISELE DE ANDRADE BOEL STEFANELLO            </t>
  </si>
  <si>
    <t xml:space="preserve">ROBERTA AUGUSTA PEREIRA                      </t>
  </si>
  <si>
    <t xml:space="preserve">  </t>
  </si>
  <si>
    <t xml:space="preserve"> 3314-8536</t>
  </si>
  <si>
    <t xml:space="preserve"> 9169-5291</t>
  </si>
  <si>
    <t xml:space="preserve">REGINALDO SANTANA                            </t>
  </si>
  <si>
    <t>3319-1943</t>
  </si>
  <si>
    <t xml:space="preserve"> 3314-7147</t>
  </si>
  <si>
    <t>99676-9036</t>
  </si>
  <si>
    <t xml:space="preserve">RAFAELLA SILVA DAVID                         </t>
  </si>
  <si>
    <t>8432-2378</t>
  </si>
  <si>
    <t>99770-1230</t>
  </si>
  <si>
    <t xml:space="preserve">MARCOS CESAR DE OLIVEIRA                     </t>
  </si>
  <si>
    <t xml:space="preserve"> 3315-0155</t>
  </si>
  <si>
    <t xml:space="preserve">EDEVANDRO STEFANELLO                         </t>
  </si>
  <si>
    <t>8848-0197</t>
  </si>
  <si>
    <t>9688-4212</t>
  </si>
  <si>
    <t xml:space="preserve"> 8848-0197</t>
  </si>
  <si>
    <t xml:space="preserve">FLAVIA PEREIRA DE MATOS                      </t>
  </si>
  <si>
    <t xml:space="preserve"> 3314-2427</t>
  </si>
  <si>
    <t xml:space="preserve">FLAUSIO HENRIQUE SOARES                      </t>
  </si>
  <si>
    <t xml:space="preserve">CLEIBIO TEODORO DOS SANTOS                   </t>
  </si>
  <si>
    <t>8416-1472</t>
  </si>
  <si>
    <t xml:space="preserve"> 3314-4055</t>
  </si>
  <si>
    <t>99991-9506</t>
  </si>
  <si>
    <t xml:space="preserve">CLAY MARCOS COELHO                           </t>
  </si>
  <si>
    <t xml:space="preserve"> 3315-2660</t>
  </si>
  <si>
    <t xml:space="preserve">CARLOS RONALDO PEREIRA DA SILVA              </t>
  </si>
  <si>
    <t>8421-5117</t>
  </si>
  <si>
    <t xml:space="preserve">ARETUZA CARDOSO DE OLIVEIRA                  </t>
  </si>
  <si>
    <t>8408-5964</t>
  </si>
  <si>
    <t>98872-6557</t>
  </si>
  <si>
    <t xml:space="preserve">ANDRE LUIZ RODRIGUES                         </t>
  </si>
  <si>
    <t xml:space="preserve">CLEDIA FATIMA GOERGEN                        </t>
  </si>
  <si>
    <t xml:space="preserve">KILIAN KARINE TEIXEIRA BERTOLDI              </t>
  </si>
  <si>
    <t xml:space="preserve"> 3225-3860</t>
  </si>
  <si>
    <t xml:space="preserve">GUSTAVO PHILIPPI SAMPAIO                     </t>
  </si>
  <si>
    <t xml:space="preserve"> 3779-1061</t>
  </si>
  <si>
    <t xml:space="preserve">GUILHERME ULIANO GOMES                       </t>
  </si>
  <si>
    <t xml:space="preserve">CARLOS EDUARDO ALDANO                        </t>
  </si>
  <si>
    <t xml:space="preserve"> 4127-4564</t>
  </si>
  <si>
    <t xml:space="preserve">CAROLINE PICCIN GIL                          </t>
  </si>
  <si>
    <t xml:space="preserve">MARCELLO FERREIRA MACIEL MONTEIRO            </t>
  </si>
  <si>
    <t xml:space="preserve">VANIA JOSEFA BARROS OLIVEIRA                 </t>
  </si>
  <si>
    <t xml:space="preserve">NEI FABIO DO NASCIMENTO ANDRADE              </t>
  </si>
  <si>
    <t xml:space="preserve">MARILIA COSTA CARVALHO                       </t>
  </si>
  <si>
    <t xml:space="preserve">MARIA FERNANDA RAMOS                         </t>
  </si>
  <si>
    <t>9147-0499</t>
  </si>
  <si>
    <t xml:space="preserve">RENATA DE SOUZA XAVIER                       </t>
  </si>
  <si>
    <t>9147-0566</t>
  </si>
  <si>
    <t xml:space="preserve">LARISSA MUNIZ CARVALHO FORTUNATO             </t>
  </si>
  <si>
    <t xml:space="preserve">HELGUER PINHEIRO DIAS                        </t>
  </si>
  <si>
    <t>9136-4522</t>
  </si>
  <si>
    <t xml:space="preserve">CRISTIANE OLIVEIRA DE ANDRADE                </t>
  </si>
  <si>
    <t xml:space="preserve">JOSAFA OLIVEIRA ROCHA                        </t>
  </si>
  <si>
    <t xml:space="preserve">NADIR SOUZA VERA DE OLIVEIRA                 </t>
  </si>
  <si>
    <t xml:space="preserve">WALDEMON CALIXTO DE PAULA                    </t>
  </si>
  <si>
    <t xml:space="preserve"> 3303-1050</t>
  </si>
  <si>
    <t xml:space="preserve">VALERIO FELIX BELEM                          </t>
  </si>
  <si>
    <t>99116-9020</t>
  </si>
  <si>
    <t xml:space="preserve">MARIA ANDRIA SOARES SILVA FALCAO             </t>
  </si>
  <si>
    <t>8886-2312</t>
  </si>
  <si>
    <t>98418-0697</t>
  </si>
  <si>
    <t xml:space="preserve">ERIK CHRYSTIAN SILVA DINIZ                   </t>
  </si>
  <si>
    <t xml:space="preserve"> 3014-6727</t>
  </si>
  <si>
    <t xml:space="preserve">LUCAS NUNES LOCATELLI                        </t>
  </si>
  <si>
    <t>3133-8787</t>
  </si>
  <si>
    <t>99600-3973</t>
  </si>
  <si>
    <t xml:space="preserve">TULIO SERGIO VIEIRA PATROCINIO               </t>
  </si>
  <si>
    <t>3331-2521</t>
  </si>
  <si>
    <t>98878-8429</t>
  </si>
  <si>
    <t xml:space="preserve">THIAGO VIEIRA DE CASTRO                      </t>
  </si>
  <si>
    <t xml:space="preserve"> 3020-2179</t>
  </si>
  <si>
    <t xml:space="preserve">SAMARA MARIM POLTRONIERI SCARAMUSSA          </t>
  </si>
  <si>
    <t xml:space="preserve">POLLYANA DUTRA LAEBER                        </t>
  </si>
  <si>
    <t xml:space="preserve">PAULA RAMOS DO AMARAL                        </t>
  </si>
  <si>
    <t>1803-1183</t>
  </si>
  <si>
    <t xml:space="preserve">MARCIA SIMONI BALARINI                       </t>
  </si>
  <si>
    <t xml:space="preserve">MARCELO BISI                                 </t>
  </si>
  <si>
    <t>3372-7625</t>
  </si>
  <si>
    <t>99854-4059</t>
  </si>
  <si>
    <t xml:space="preserve">LUDIMILA VAZ PREMOLI CHIABAI                 </t>
  </si>
  <si>
    <t>3331-2699</t>
  </si>
  <si>
    <t xml:space="preserve">LUCINEDES TESCH                              </t>
  </si>
  <si>
    <t xml:space="preserve"> 3395-4033</t>
  </si>
  <si>
    <t xml:space="preserve">CAIO CESAR NUNES DE ARAUJO OLIVEIRA          </t>
  </si>
  <si>
    <t xml:space="preserve">JORDON LUIZ PEGORETTI                        </t>
  </si>
  <si>
    <t xml:space="preserve">JOHNNYS MARCONDES SOARES                     </t>
  </si>
  <si>
    <t xml:space="preserve">GRACIELLE ANTUNES CANGUSSU REZENDE           </t>
  </si>
  <si>
    <t xml:space="preserve">GIOVANA MALACARNE SANT ANA                   </t>
  </si>
  <si>
    <t>1379-9236</t>
  </si>
  <si>
    <t>98811-8348</t>
  </si>
  <si>
    <t xml:space="preserve">FABIO BARBOZA                                </t>
  </si>
  <si>
    <t xml:space="preserve">DELSON PEIXOTO JUNIOR                        </t>
  </si>
  <si>
    <t>1237-1218</t>
  </si>
  <si>
    <t xml:space="preserve">DANIELE SOUZA RAMOS                          </t>
  </si>
  <si>
    <t xml:space="preserve">CARLOS AGUIAR DOS SANTOS                     </t>
  </si>
  <si>
    <t>1173-1259</t>
  </si>
  <si>
    <t>98878-8423</t>
  </si>
  <si>
    <t xml:space="preserve">ALEXANDRE WALLACE ROSA                       </t>
  </si>
  <si>
    <t>1044-1739</t>
  </si>
  <si>
    <t>98878-8397</t>
  </si>
  <si>
    <t xml:space="preserve">JULIANNO MEDEIROS DE SOUZA                   </t>
  </si>
  <si>
    <t xml:space="preserve">CANDICE CAVALCANTI DA PENHA                  </t>
  </si>
  <si>
    <t>98180-6525</t>
  </si>
  <si>
    <t xml:space="preserve">EDUARDO BRUNO BARATA MOURA                   </t>
  </si>
  <si>
    <t xml:space="preserve"> 3026-0750</t>
  </si>
  <si>
    <t xml:space="preserve">ESEQUIAS OLIVEIRA TRAJANO                    </t>
  </si>
  <si>
    <t xml:space="preserve">FELIPE COSTA REBOUCAS NOBRE                  </t>
  </si>
  <si>
    <t>3101-7107</t>
  </si>
  <si>
    <t>99258-3382</t>
  </si>
  <si>
    <t xml:space="preserve">LUZIMAR DE SOUZA COSTA RANDY                 </t>
  </si>
  <si>
    <t>3209-0334</t>
  </si>
  <si>
    <t xml:space="preserve">LARA CAVALCANTE DE MACEDO                    </t>
  </si>
  <si>
    <t>99909-9910</t>
  </si>
  <si>
    <t xml:space="preserve">LUAN PROST SILVA DE OLIVEIRA                 </t>
  </si>
  <si>
    <t>9617-4012</t>
  </si>
  <si>
    <t>99602-9317</t>
  </si>
  <si>
    <t xml:space="preserve">MARAUE CARDOSO TAVARES                       </t>
  </si>
  <si>
    <t xml:space="preserve"> 2030-1614</t>
  </si>
  <si>
    <t xml:space="preserve">MARIA DE FATIMA SILVA BARBOSA                </t>
  </si>
  <si>
    <t xml:space="preserve"> 3661-1220</t>
  </si>
  <si>
    <t xml:space="preserve"> 8165-0488</t>
  </si>
  <si>
    <t xml:space="preserve">MARIA ISABELA CARLOS DANTAS                  </t>
  </si>
  <si>
    <t xml:space="preserve">MAURICEA BEZERRA DE ARAUJO                   </t>
  </si>
  <si>
    <t xml:space="preserve">PAOLLY FREITAS DE OLIVEIRA                   </t>
  </si>
  <si>
    <t>9997-0042</t>
  </si>
  <si>
    <t xml:space="preserve">RUTENIO MARIZ DE ARAUJO                      </t>
  </si>
  <si>
    <t xml:space="preserve"> 2010-1339</t>
  </si>
  <si>
    <t xml:space="preserve">TATIANA ROBERTA DE ARAUJO BEZERRA            </t>
  </si>
  <si>
    <t xml:space="preserve">THIAGO MEIRA DE SOUZA                        </t>
  </si>
  <si>
    <t xml:space="preserve">EDER OLIVEIRA TORRES                         </t>
  </si>
  <si>
    <t xml:space="preserve"> 3323-0775</t>
  </si>
  <si>
    <t xml:space="preserve">ALBERTO CANDEIRA COSTA JUNIOR                </t>
  </si>
  <si>
    <t xml:space="preserve">BERGSON PESSOA DOS SANTOS                    </t>
  </si>
  <si>
    <t xml:space="preserve"> 3323-4895</t>
  </si>
  <si>
    <t xml:space="preserve">ANTONIO DE OLIVEIRA CACAU JUNIOR             </t>
  </si>
  <si>
    <t xml:space="preserve">SIRLEY COSTA LOBAO                           </t>
  </si>
  <si>
    <t xml:space="preserve">ILDELANDIO DE SOUZA ALMEIDA                  </t>
  </si>
  <si>
    <t xml:space="preserve"> 3478-1110</t>
  </si>
  <si>
    <t xml:space="preserve">JOSIEL OLIVEIRA DA SILVA                     </t>
  </si>
  <si>
    <t>9144-4874</t>
  </si>
  <si>
    <t xml:space="preserve"> 3521-3534</t>
  </si>
  <si>
    <t xml:space="preserve">KATIANA MARIA SOUSA LINHARES SILVA           </t>
  </si>
  <si>
    <t>9944-8649</t>
  </si>
  <si>
    <t xml:space="preserve">RUBEN DO NASCIMENTO LOPES                    </t>
  </si>
  <si>
    <t xml:space="preserve"> 3322-3670</t>
  </si>
  <si>
    <t xml:space="preserve"> 9983-3478</t>
  </si>
  <si>
    <t xml:space="preserve">LAIS PEREIRA FORTES                          </t>
  </si>
  <si>
    <t>8802-1022</t>
  </si>
  <si>
    <t xml:space="preserve">LAIS SOUSA SILVA                             </t>
  </si>
  <si>
    <t xml:space="preserve">ROBERTA KELLY CARVALHO DE ALMEIDA            </t>
  </si>
  <si>
    <t xml:space="preserve">WALLACE GOMES GRACA                          </t>
  </si>
  <si>
    <t xml:space="preserve">BRUNO ALMEIDA DOS SANTOS                     </t>
  </si>
  <si>
    <t xml:space="preserve">LUIZ EDUARDO DE SOUSA CORREA                 </t>
  </si>
  <si>
    <t xml:space="preserve">VIVIANE CRISTINA GOMES                       </t>
  </si>
  <si>
    <t xml:space="preserve">VALERIO DO CARMO MIRANDA                     </t>
  </si>
  <si>
    <t xml:space="preserve">PEDRO LUIZ MAROCO MORETO                     </t>
  </si>
  <si>
    <t xml:space="preserve"> 3321-0994</t>
  </si>
  <si>
    <t xml:space="preserve">MARIZA LOURES DE PAULA                       </t>
  </si>
  <si>
    <t xml:space="preserve">MARCUS VINICIUS RAMOS RIBEIRO                </t>
  </si>
  <si>
    <t xml:space="preserve"> 3218-4420</t>
  </si>
  <si>
    <t xml:space="preserve">MARCELO GONZAGA DE OLIVEIRA                  </t>
  </si>
  <si>
    <t xml:space="preserve"> 3218-8828</t>
  </si>
  <si>
    <t xml:space="preserve">LEONARDO PRAZERES DE SOUZA                   </t>
  </si>
  <si>
    <t xml:space="preserve">JAYR DOS REIS ESTEVES                        </t>
  </si>
  <si>
    <t xml:space="preserve">HEMERSON JOSE GRILO TERRA                    </t>
  </si>
  <si>
    <t xml:space="preserve"> 8858-0255</t>
  </si>
  <si>
    <t xml:space="preserve">CARLOS EDUARDO DA SILVA PALHA                </t>
  </si>
  <si>
    <t xml:space="preserve">LUCIMARA FERREIRA PERES                      </t>
  </si>
  <si>
    <t xml:space="preserve"> 9935-9643</t>
  </si>
  <si>
    <t xml:space="preserve">MARCIO LUIS DE SOUSA                         </t>
  </si>
  <si>
    <t xml:space="preserve"> 8858-0154</t>
  </si>
  <si>
    <t xml:space="preserve">RACHEL POSSANI MACHADO PEREIRA               </t>
  </si>
  <si>
    <t xml:space="preserve"> 3421-6573</t>
  </si>
  <si>
    <t xml:space="preserve">RENATA FARIA PINTO COELHO                    </t>
  </si>
  <si>
    <t xml:space="preserve"> 3422-8574</t>
  </si>
  <si>
    <t xml:space="preserve">WESLEY HENRIQUE BARBOSA                      </t>
  </si>
  <si>
    <t xml:space="preserve"> 3852-1581</t>
  </si>
  <si>
    <t>98370-2513</t>
  </si>
  <si>
    <t xml:space="preserve">ADRIANA DE SOUZA NEVES LIMA                  </t>
  </si>
  <si>
    <t xml:space="preserve"> 3422-4512</t>
  </si>
  <si>
    <t xml:space="preserve">DURVAL BASTOS MARTINS                        </t>
  </si>
  <si>
    <t xml:space="preserve">VINICIUS ASSIS MARTINS                       </t>
  </si>
  <si>
    <t xml:space="preserve">FERNANDO ABREU GUIMARAES                     </t>
  </si>
  <si>
    <t xml:space="preserve">SHEILA CHEMPE VILELA CARVALHO                </t>
  </si>
  <si>
    <t xml:space="preserve">ROGERIO FERREIRA                             </t>
  </si>
  <si>
    <t xml:space="preserve"> 3741-2306</t>
  </si>
  <si>
    <t xml:space="preserve">MARCELO COSTA ALVES                          </t>
  </si>
  <si>
    <t xml:space="preserve">CLAUDIO FARIA DE CASTRO                      </t>
  </si>
  <si>
    <t xml:space="preserve">ANDRE BRANGIONI MOREIRA                      </t>
  </si>
  <si>
    <t>8802-3099</t>
  </si>
  <si>
    <t xml:space="preserve"> 8452-0009</t>
  </si>
  <si>
    <t xml:space="preserve">LETICIA LEVORATO DE OLIVEIRA ROSSINI         </t>
  </si>
  <si>
    <t>3602-8846</t>
  </si>
  <si>
    <t xml:space="preserve"> 3418-3188</t>
  </si>
  <si>
    <t xml:space="preserve"> 9741-1030</t>
  </si>
  <si>
    <t xml:space="preserve">ANA AMELIA AMBROSIO FANTIN                   </t>
  </si>
  <si>
    <t xml:space="preserve">CARLOS CESAR VENDRAMINI                      </t>
  </si>
  <si>
    <t xml:space="preserve">DIEGO FINAMOR                                </t>
  </si>
  <si>
    <t xml:space="preserve"> 3662-2287</t>
  </si>
  <si>
    <t xml:space="preserve">FERNANDO BARBIERI ALVES                      </t>
  </si>
  <si>
    <t xml:space="preserve"> 3624-3500</t>
  </si>
  <si>
    <t xml:space="preserve">GRAZIELA FABIANA DOS SANTOS FRANCISCO        </t>
  </si>
  <si>
    <t xml:space="preserve">IVAN CARLOS VILELA                           </t>
  </si>
  <si>
    <t xml:space="preserve"> 3418-8887</t>
  </si>
  <si>
    <t xml:space="preserve">CINTIA PELEGRINI GASBARRO                    </t>
  </si>
  <si>
    <t xml:space="preserve">LUIS HENRIQUE BERTI TESSAROLLI               </t>
  </si>
  <si>
    <t xml:space="preserve">LUIZ WANDERLEY GONSALVES SOARES              </t>
  </si>
  <si>
    <t xml:space="preserve"> 3626-1595</t>
  </si>
  <si>
    <t xml:space="preserve">MARCELO EDUARDO BUCHI ZAGO                   </t>
  </si>
  <si>
    <t xml:space="preserve">OSMAR PERUZZO JUNIOR                         </t>
  </si>
  <si>
    <t xml:space="preserve">REGIANE LIMA FRAIDENBERGES                   </t>
  </si>
  <si>
    <t>3602-8828</t>
  </si>
  <si>
    <t xml:space="preserve"> 9717-6499</t>
  </si>
  <si>
    <t xml:space="preserve">TANIA CAROLINA DALLASTA PEDROSO              </t>
  </si>
  <si>
    <t xml:space="preserve"> 3656-2121</t>
  </si>
  <si>
    <t xml:space="preserve">THADEU ED GODO JUNIOR                        </t>
  </si>
  <si>
    <t xml:space="preserve">LUIZ HENRIQUE LOURENCINI                     </t>
  </si>
  <si>
    <t xml:space="preserve">LUCAS OLIVEIRA ARAUJO                        </t>
  </si>
  <si>
    <t xml:space="preserve"> 3636-8569</t>
  </si>
  <si>
    <t xml:space="preserve">WELINGTON DIAS ROLIM                         </t>
  </si>
  <si>
    <t xml:space="preserve"> 3975-1781</t>
  </si>
  <si>
    <t xml:space="preserve">BENTO JUNIOR MARTINS ARAUJO                  </t>
  </si>
  <si>
    <t xml:space="preserve">DIEGO MARTINS COSTA RIOS                     </t>
  </si>
  <si>
    <t xml:space="preserve"> 3618-2670</t>
  </si>
  <si>
    <t xml:space="preserve">CLAUDIA MARIA BORGES CORREA DA COSTA         </t>
  </si>
  <si>
    <t xml:space="preserve"> 3329-1284</t>
  </si>
  <si>
    <t>98129-4112</t>
  </si>
  <si>
    <t xml:space="preserve">LILIANE ODRIOSOLLA DOS SANTOS BERCHET        </t>
  </si>
  <si>
    <t>1626-4438</t>
  </si>
  <si>
    <t xml:space="preserve">SIMELE MARQUES CAETANO                       </t>
  </si>
  <si>
    <t xml:space="preserve"> 3243-2949</t>
  </si>
  <si>
    <t xml:space="preserve">ROGERIO UHR SANTIAGO                         </t>
  </si>
  <si>
    <t>1872-0463</t>
  </si>
  <si>
    <t>99239-8763</t>
  </si>
  <si>
    <t xml:space="preserve">TIALEN DA FONTOURA FERNANDES                 </t>
  </si>
  <si>
    <t xml:space="preserve"> 3228-0180</t>
  </si>
  <si>
    <t xml:space="preserve">RODRIGO FOLLE                                </t>
  </si>
  <si>
    <t>99709-0877</t>
  </si>
  <si>
    <t xml:space="preserve">RAQUEL ELISA MEURER                          </t>
  </si>
  <si>
    <t>99120-5328</t>
  </si>
  <si>
    <t xml:space="preserve">MIGUEL ANGELO COSTA DOS SANTOS               </t>
  </si>
  <si>
    <t>99141-6347</t>
  </si>
  <si>
    <t xml:space="preserve">CARLOS HENRIQUE TAVARES SOUTO                </t>
  </si>
  <si>
    <t xml:space="preserve">JANAINA FURTADO FARIAS                       </t>
  </si>
  <si>
    <t>1461-9464</t>
  </si>
  <si>
    <t xml:space="preserve">GEORGE CARVALHO SPERB                        </t>
  </si>
  <si>
    <t>1359-6809</t>
  </si>
  <si>
    <t xml:space="preserve">EVERTON SOARES MIRAPALHETA                   </t>
  </si>
  <si>
    <t xml:space="preserve">CLAUDIA FONSECA RIOS                         </t>
  </si>
  <si>
    <t xml:space="preserve">EDUARDO SOUZA DA SILVA                       </t>
  </si>
  <si>
    <t xml:space="preserve">EDENILSON MARQUES DOS SANTOS                 </t>
  </si>
  <si>
    <t xml:space="preserve">VINICIUS MARTINS                             </t>
  </si>
  <si>
    <t>2600-1735</t>
  </si>
  <si>
    <t xml:space="preserve">DIOGO BRAGA GUIMARAES                        </t>
  </si>
  <si>
    <t>3234-3585</t>
  </si>
  <si>
    <t xml:space="preserve">PATRICIA VILLACA MIRANDA                     </t>
  </si>
  <si>
    <t xml:space="preserve">DIOGO ABRAO JAYME QUEIROZ                    </t>
  </si>
  <si>
    <t xml:space="preserve"> 3237-1253</t>
  </si>
  <si>
    <t xml:space="preserve">MARIANE DOS SANTOS                           </t>
  </si>
  <si>
    <t xml:space="preserve">RICARDO ALEXANDRE GUIMARAES D OLIVEIRA       </t>
  </si>
  <si>
    <t xml:space="preserve">MARCIO MARCELO FREIRE DE PAULA               </t>
  </si>
  <si>
    <t xml:space="preserve">WAGNER AKIO TOYOTA                           </t>
  </si>
  <si>
    <t xml:space="preserve"> 3322-0630</t>
  </si>
  <si>
    <t>99236-3090</t>
  </si>
  <si>
    <t xml:space="preserve">VALDINEI FRANCISCO MACHADO                   </t>
  </si>
  <si>
    <t xml:space="preserve">ROBERTA MANZI PIERGENTILE                    </t>
  </si>
  <si>
    <t xml:space="preserve">RAFAEL GUILHERME DA SILVA                    </t>
  </si>
  <si>
    <t xml:space="preserve">MATHEUS SOUZA CRISCUOLO                      </t>
  </si>
  <si>
    <t xml:space="preserve">PATRICIA GIRARDI COLUGNATI DEL BIANCO        </t>
  </si>
  <si>
    <t>9608-2257</t>
  </si>
  <si>
    <t>98139-8045</t>
  </si>
  <si>
    <t xml:space="preserve">JESLY DA SILVA GONCALVES DE ALCANTARA        </t>
  </si>
  <si>
    <t xml:space="preserve">EDIMAR LUIZ DE OLIVEIRA                      </t>
  </si>
  <si>
    <t xml:space="preserve"> 3225-8433</t>
  </si>
  <si>
    <t xml:space="preserve">CASSIO LUIZ GREGGIO DE MENEZES               </t>
  </si>
  <si>
    <t xml:space="preserve">ANA LUIZA PINHEIRO CONTIN                    </t>
  </si>
  <si>
    <t xml:space="preserve">GUSTAVO THOMAZATTI DE OLIVEIRA               </t>
  </si>
  <si>
    <t xml:space="preserve">FERNANDA RODARTE LOPES                       </t>
  </si>
  <si>
    <t xml:space="preserve">QUEILANE GOMES EVANGELISTA                   </t>
  </si>
  <si>
    <t xml:space="preserve">KEYLA BORGES COSTA                           </t>
  </si>
  <si>
    <t xml:space="preserve">JUDAS TADEU PEREIRA JUNIOR                   </t>
  </si>
  <si>
    <t>8421-1713</t>
  </si>
  <si>
    <t>99936-0063</t>
  </si>
  <si>
    <t xml:space="preserve">JUCELMA CAROLINE CARVALHO DE ASSIS           </t>
  </si>
  <si>
    <t xml:space="preserve">FERNANDO CESAR DE SOUZA                      </t>
  </si>
  <si>
    <t>8802-6046</t>
  </si>
  <si>
    <t xml:space="preserve">DANIELLE ROCHA TEODORO                       </t>
  </si>
  <si>
    <t xml:space="preserve"> 3822-2770</t>
  </si>
  <si>
    <t xml:space="preserve"> 9931-7158</t>
  </si>
  <si>
    <t xml:space="preserve">EDNEIA DE LIMA CASTRO MATALLO                </t>
  </si>
  <si>
    <t>8857-3870</t>
  </si>
  <si>
    <t xml:space="preserve">DOUGLAS SERAFIM SANDY                        </t>
  </si>
  <si>
    <t>8416-3468</t>
  </si>
  <si>
    <t xml:space="preserve">BETHANIA MARTINS DUARTE                      </t>
  </si>
  <si>
    <t xml:space="preserve">ALEXANDRE PEREIRA DOS SANTOS                 </t>
  </si>
  <si>
    <t xml:space="preserve">TARLEI JOSE DE BRITO                         </t>
  </si>
  <si>
    <t xml:space="preserve">RENATA ALVES DO NASCIMENTO LABRE             </t>
  </si>
  <si>
    <t xml:space="preserve">PABLO LUIZ DE AZEVEDO TOLEDO                 </t>
  </si>
  <si>
    <t xml:space="preserve"> 8805-1307</t>
  </si>
  <si>
    <t xml:space="preserve">ANDREZZA CRISTINA MOREIRA MELO               </t>
  </si>
  <si>
    <t xml:space="preserve">FLAVIO ROGERIO MARTINS DE CARVALHO           </t>
  </si>
  <si>
    <t xml:space="preserve"> 3646-5993</t>
  </si>
  <si>
    <t xml:space="preserve">HUGO DOS SANTOS MARRA                        </t>
  </si>
  <si>
    <t xml:space="preserve">NALYGIA BRAVO POLEZE BIASE                   </t>
  </si>
  <si>
    <t xml:space="preserve"> 3422-9187</t>
  </si>
  <si>
    <t>98624-0494</t>
  </si>
  <si>
    <t xml:space="preserve">CRISTHOPHER ORLEANS DE OLIVEIRA              </t>
  </si>
  <si>
    <t xml:space="preserve">LUCIANO GONCALVES DA SILVA ANTONIAZZI        </t>
  </si>
  <si>
    <t>3211-0338</t>
  </si>
  <si>
    <t xml:space="preserve">VIVIANE CRISTINA SILVA ROCHA                 </t>
  </si>
  <si>
    <t xml:space="preserve"> 3311-0360</t>
  </si>
  <si>
    <t xml:space="preserve">ROSE BORTONCELLO                             </t>
  </si>
  <si>
    <t>3211-0304</t>
  </si>
  <si>
    <t xml:space="preserve">ROSANA NEVES MACIEL                          </t>
  </si>
  <si>
    <t xml:space="preserve">ROBERTO POERSCH ZAWASKI                      </t>
  </si>
  <si>
    <t xml:space="preserve">JANICE BEATRIS DRESCH BUSSIOL                </t>
  </si>
  <si>
    <t xml:space="preserve">LAILA BADWAN BRITO                           </t>
  </si>
  <si>
    <t>99109-9636</t>
  </si>
  <si>
    <t xml:space="preserve">IVANA DA SILVA DANTAS                        </t>
  </si>
  <si>
    <t>0000-0322</t>
  </si>
  <si>
    <t xml:space="preserve">GUILHERME DA ROCHA HOFF                      </t>
  </si>
  <si>
    <t xml:space="preserve"> 3242-4711</t>
  </si>
  <si>
    <t xml:space="preserve">FERNANDA BUBOLZ BRAGA                        </t>
  </si>
  <si>
    <t xml:space="preserve">CHRISTIANE LUCIO BECKER                      </t>
  </si>
  <si>
    <t xml:space="preserve">CECILIA LEITE LIMA                           </t>
  </si>
  <si>
    <t xml:space="preserve"> 3242-1729</t>
  </si>
  <si>
    <t xml:space="preserve">CAROLINA MAURENTE MENDES DIAS                </t>
  </si>
  <si>
    <t xml:space="preserve">LUIZ CARLOS DA SILVA DOS SANTOS              </t>
  </si>
  <si>
    <t xml:space="preserve"> 3242-6275</t>
  </si>
  <si>
    <t xml:space="preserve"> 9131-6851</t>
  </si>
  <si>
    <t xml:space="preserve">VANESSA PEREIRA SOARES                       </t>
  </si>
  <si>
    <t xml:space="preserve">SINARA DUVAL PINTO DOS SANTOS                </t>
  </si>
  <si>
    <t xml:space="preserve">CLARITA CARNEIRO DIAZ                        </t>
  </si>
  <si>
    <t xml:space="preserve">KENNY WAGNER TAVARES TEIXEIRA                </t>
  </si>
  <si>
    <t xml:space="preserve">JOAO LUIS RIBEIRO PINTOS                     </t>
  </si>
  <si>
    <t xml:space="preserve"> 3244-4732</t>
  </si>
  <si>
    <t xml:space="preserve"> 8418-5867</t>
  </si>
  <si>
    <t xml:space="preserve">JANICE DA CUNHA TORRES                       </t>
  </si>
  <si>
    <t xml:space="preserve">GISELE BARBOZA MINHO                         </t>
  </si>
  <si>
    <t>9114-9263</t>
  </si>
  <si>
    <t xml:space="preserve"> 3242-5805</t>
  </si>
  <si>
    <t xml:space="preserve">GILBERTO LEHR                                </t>
  </si>
  <si>
    <t xml:space="preserve">CARLOS EDUARDO FAGUNDEZ FLORES               </t>
  </si>
  <si>
    <t xml:space="preserve"> 3241-4357</t>
  </si>
  <si>
    <t xml:space="preserve"> 8459-0910</t>
  </si>
  <si>
    <t xml:space="preserve">ANTONIO ALEXANDRE DA SILVA SOUZA             </t>
  </si>
  <si>
    <t xml:space="preserve">WYLD FABYO FEITOSA NOGUEIRA                  </t>
  </si>
  <si>
    <t xml:space="preserve">RODRIGO FIRMINO FREIRE GURGEL                </t>
  </si>
  <si>
    <t>3108-1338</t>
  </si>
  <si>
    <t>98328-0146</t>
  </si>
  <si>
    <t xml:space="preserve">GLENYO JADSON CANCIO SOARES                  </t>
  </si>
  <si>
    <t xml:space="preserve"> 3321-2598</t>
  </si>
  <si>
    <t xml:space="preserve"> 9619-8620</t>
  </si>
  <si>
    <t xml:space="preserve">VINICIUS NUNES DIOGO                         </t>
  </si>
  <si>
    <t>1954-0200</t>
  </si>
  <si>
    <t xml:space="preserve">RICARDO GUADAGNUCCI FONTANARI                </t>
  </si>
  <si>
    <t xml:space="preserve"> 3236-1285</t>
  </si>
  <si>
    <t xml:space="preserve">WERUSKA ANDREA SORIANI                       </t>
  </si>
  <si>
    <t>1983-2887</t>
  </si>
  <si>
    <t xml:space="preserve">ANA CAROLINA ZULIANI                         </t>
  </si>
  <si>
    <t>1072-0710</t>
  </si>
  <si>
    <t xml:space="preserve"> 3010-1310</t>
  </si>
  <si>
    <t xml:space="preserve">REINALDO ROSSI                               </t>
  </si>
  <si>
    <t>1852-2339</t>
  </si>
  <si>
    <t xml:space="preserve">JOSE ADILSON RODRIGUES BERTIN                </t>
  </si>
  <si>
    <t>1519-4841</t>
  </si>
  <si>
    <t xml:space="preserve">DANIELLA RINALDI JACOBINI MIZIARA            </t>
  </si>
  <si>
    <t>1225-8907</t>
  </si>
  <si>
    <t xml:space="preserve">ALEXANDRE CRISTOVAO DE SOUZA                 </t>
  </si>
  <si>
    <t>1043-3818</t>
  </si>
  <si>
    <t xml:space="preserve"> 3206-9081</t>
  </si>
  <si>
    <t xml:space="preserve">ERICA POLEGATO CALDERAN                      </t>
  </si>
  <si>
    <t>1296-4998</t>
  </si>
  <si>
    <t xml:space="preserve"> 3204-0846</t>
  </si>
  <si>
    <t xml:space="preserve">EVANDRO LOPES DE OLIVEIRA                    </t>
  </si>
  <si>
    <t>1311-6981</t>
  </si>
  <si>
    <t xml:space="preserve"> 3223-9194</t>
  </si>
  <si>
    <t xml:space="preserve">FABIANA RODRIGUES DE LIMA                    </t>
  </si>
  <si>
    <t>1315-2412</t>
  </si>
  <si>
    <t xml:space="preserve">ISAIAS MARTINS DE ABREU JUNIOR               </t>
  </si>
  <si>
    <t xml:space="preserve"> 3206-5066</t>
  </si>
  <si>
    <t xml:space="preserve">JULIANA ESTEVES DE SOUZA                     </t>
  </si>
  <si>
    <t>99652-2101</t>
  </si>
  <si>
    <t xml:space="preserve">LUIZ ALBERTO NANNI JUNIOR                    </t>
  </si>
  <si>
    <t>1637-7607</t>
  </si>
  <si>
    <t xml:space="preserve">MARIA CLARA VENTURINI DE ANDRADE             </t>
  </si>
  <si>
    <t>1683-6879</t>
  </si>
  <si>
    <t xml:space="preserve">MARIA DE FATIMA ALVES DE SOUZA               </t>
  </si>
  <si>
    <t>1684-4429</t>
  </si>
  <si>
    <t xml:space="preserve">NATHALIA CRISTINA FERNANDES BAILO MORATO     </t>
  </si>
  <si>
    <t>1734-0221</t>
  </si>
  <si>
    <t xml:space="preserve">FILIPE GUEDES ANDRADE                        </t>
  </si>
  <si>
    <t xml:space="preserve"> 3227-1639</t>
  </si>
  <si>
    <t xml:space="preserve">MARCELO WERNECK DE CAPISTRANO                </t>
  </si>
  <si>
    <t xml:space="preserve"> 3804-2991</t>
  </si>
  <si>
    <t xml:space="preserve">NICHOLAS ALEXANDER BIRCKHOLZ                 </t>
  </si>
  <si>
    <t xml:space="preserve">ALESSANDRA CLAUDINE SCHROEDER FERREIRA CERCA </t>
  </si>
  <si>
    <t xml:space="preserve">FELIPE LUIZ PAGNUSSAT                        </t>
  </si>
  <si>
    <t xml:space="preserve">FRANCISCO CLEANIO LINS DE AQUINO             </t>
  </si>
  <si>
    <t xml:space="preserve">MARIA INEZ BATISTA                           </t>
  </si>
  <si>
    <t xml:space="preserve">RAUL ALEXANDRE TEIXEIRA BISPO                </t>
  </si>
  <si>
    <t xml:space="preserve">ALEXSANDRA PEDREIRA VIEIRA DE SOUZA          </t>
  </si>
  <si>
    <t xml:space="preserve">DANIELLA DE VASCONCELOS FERREIRA ALVES       </t>
  </si>
  <si>
    <t xml:space="preserve">LILIAN DE CARVALHO PACHECO                   </t>
  </si>
  <si>
    <t xml:space="preserve"> 3624-6069</t>
  </si>
  <si>
    <t xml:space="preserve">MARCONE ARAUJO SANTOS                        </t>
  </si>
  <si>
    <t xml:space="preserve">NEVILLE CARVALHO MATOS                       </t>
  </si>
  <si>
    <t xml:space="preserve"> 3432-1132</t>
  </si>
  <si>
    <t xml:space="preserve"> 9983-5979</t>
  </si>
  <si>
    <t xml:space="preserve">TIAGO VINICIUS OLIVEIRA CARVALHO             </t>
  </si>
  <si>
    <t xml:space="preserve">FERNANDO MARQUES FOGLIATO                    </t>
  </si>
  <si>
    <t xml:space="preserve"> 3724-5104</t>
  </si>
  <si>
    <t xml:space="preserve">LUCAS SCARPARO                               </t>
  </si>
  <si>
    <t xml:space="preserve">DIEGO GILBERTO ROHDE                         </t>
  </si>
  <si>
    <t xml:space="preserve"> 3722-1446</t>
  </si>
  <si>
    <t xml:space="preserve">DENISE DUTRA BRIAO PEDROSO                   </t>
  </si>
  <si>
    <t xml:space="preserve"> 3723-3152</t>
  </si>
  <si>
    <t xml:space="preserve"> 9774-2516</t>
  </si>
  <si>
    <t xml:space="preserve">ANGELICA CRISTINA ALVES                      </t>
  </si>
  <si>
    <t xml:space="preserve"> 3491-4303</t>
  </si>
  <si>
    <t xml:space="preserve">BRAS CARLOS DA SILVA JUNIOR                  </t>
  </si>
  <si>
    <t xml:space="preserve"> 3491-4202</t>
  </si>
  <si>
    <t>99279-3088</t>
  </si>
  <si>
    <t xml:space="preserve">EDINO ALFREDO GENOVAI                        </t>
  </si>
  <si>
    <t xml:space="preserve">ELBA REGINA DA SILVA BASSO                   </t>
  </si>
  <si>
    <t xml:space="preserve">GEOVANNA GEA GOMES DA SILVA                  </t>
  </si>
  <si>
    <t xml:space="preserve">LEANDRO RIBEIRO BARCELOS                     </t>
  </si>
  <si>
    <t xml:space="preserve">WILLIAM RIBEIRO DA SILVA                     </t>
  </si>
  <si>
    <t xml:space="preserve">EMANUEL WELIGTON AZEVEDO SENA                </t>
  </si>
  <si>
    <t xml:space="preserve"> 3220-3655</t>
  </si>
  <si>
    <t xml:space="preserve">FRANCISCO DAS CHAGAS RIOS DA SILVA           </t>
  </si>
  <si>
    <t xml:space="preserve">FRANCIVALDO CARLOS DA SILVA SOUZA            </t>
  </si>
  <si>
    <t xml:space="preserve">LEONARDO VEIGA ARAUJO                        </t>
  </si>
  <si>
    <t xml:space="preserve">RAFAEL FERREIRA DA SILVA                     </t>
  </si>
  <si>
    <t xml:space="preserve"> 3225-3558</t>
  </si>
  <si>
    <t xml:space="preserve"> 8845-8862</t>
  </si>
  <si>
    <t xml:space="preserve">AMANDA COLLAZZO DUARTE                       </t>
  </si>
  <si>
    <t xml:space="preserve"> 3402-0265</t>
  </si>
  <si>
    <t xml:space="preserve">ANELIESE GALLARRETA DORNELLES                </t>
  </si>
  <si>
    <t xml:space="preserve"> 3411-9118</t>
  </si>
  <si>
    <t xml:space="preserve">WANDER UTPADEL                               </t>
  </si>
  <si>
    <t xml:space="preserve">VIVIANE FIGUEIREDO DE OLIVEIRA               </t>
  </si>
  <si>
    <t xml:space="preserve">VANDERSON MACHADO DIAS                       </t>
  </si>
  <si>
    <t xml:space="preserve">THYAGO DOS SANTOS MOURA                      </t>
  </si>
  <si>
    <t>9113-5541</t>
  </si>
  <si>
    <t xml:space="preserve">RICARDO MARCIO DE ARAUJO                     </t>
  </si>
  <si>
    <t>9153-1694</t>
  </si>
  <si>
    <t xml:space="preserve">PATRICIA MEDEIROS DE ASEVEDO                 </t>
  </si>
  <si>
    <t xml:space="preserve">INGRID RIBEIRO TREIN                         </t>
  </si>
  <si>
    <t xml:space="preserve">ELTON JOSE MACHADO DE OLIVEIRA               </t>
  </si>
  <si>
    <t xml:space="preserve"> 9996-9448</t>
  </si>
  <si>
    <t xml:space="preserve">BARBARA CRISTINA COSSIO BAEZ                 </t>
  </si>
  <si>
    <t xml:space="preserve">JOAO CARLOS LAMBERTY DO PRADO                </t>
  </si>
  <si>
    <t xml:space="preserve">JOAO MARCOS CUNHA DE SOUSA                   </t>
  </si>
  <si>
    <t>98135-2468</t>
  </si>
  <si>
    <t xml:space="preserve">ARTHUR LEANDRO NAKANIWA ORTIZ                </t>
  </si>
  <si>
    <t>6136-6999</t>
  </si>
  <si>
    <t xml:space="preserve">SOLANO MUSSASHI OTOMURA                      </t>
  </si>
  <si>
    <t>6999-0234</t>
  </si>
  <si>
    <t xml:space="preserve">SAMUEL ADMIS DO PRADO                        </t>
  </si>
  <si>
    <t>6893-6266</t>
  </si>
  <si>
    <t xml:space="preserve">PAULO ANDRE DE SOUZA MATTIA                  </t>
  </si>
  <si>
    <t>6805-3704</t>
  </si>
  <si>
    <t xml:space="preserve">PATRICIA DELBONE DE MENESES NUNES            </t>
  </si>
  <si>
    <t>6802-8267</t>
  </si>
  <si>
    <t xml:space="preserve">MARA RUBIA DE OLIVEIRA LEITE                 </t>
  </si>
  <si>
    <t xml:space="preserve"> 3686-5970</t>
  </si>
  <si>
    <t xml:space="preserve"> 9982-1056</t>
  </si>
  <si>
    <t xml:space="preserve">LUCAS LONARDONI BIDOIA                       </t>
  </si>
  <si>
    <t>6632-2930</t>
  </si>
  <si>
    <t>99633-2001</t>
  </si>
  <si>
    <t xml:space="preserve">LETICIA GLORIA DE MORAES                     </t>
  </si>
  <si>
    <t>6623-9977</t>
  </si>
  <si>
    <t>99214-8275</t>
  </si>
  <si>
    <t xml:space="preserve">JOAO LUCAS PORTELA BANDEIRA                  </t>
  </si>
  <si>
    <t>6490-8649</t>
  </si>
  <si>
    <t xml:space="preserve">GUILHERME TIMM PEDROLLO                      </t>
  </si>
  <si>
    <t>6386-9407</t>
  </si>
  <si>
    <t xml:space="preserve">FRANCILZA DOS SANTOS SOUZA                   </t>
  </si>
  <si>
    <t>6333-5984</t>
  </si>
  <si>
    <t xml:space="preserve">ERICK CORREA DIAS                            </t>
  </si>
  <si>
    <t>6297-1263</t>
  </si>
  <si>
    <t xml:space="preserve"> 3052-4469</t>
  </si>
  <si>
    <t xml:space="preserve">ENGEL DAIANE RODRIGUES DIAS CAVALCANTE       </t>
  </si>
  <si>
    <t>6292-8039</t>
  </si>
  <si>
    <t xml:space="preserve">DIEGO FELIPE NICOLI                          </t>
  </si>
  <si>
    <t>6241-9093</t>
  </si>
  <si>
    <t xml:space="preserve">ESMAEL DA SILVA CAMPOS                       </t>
  </si>
  <si>
    <t>6302-4598</t>
  </si>
  <si>
    <t xml:space="preserve">ANDRE LUIZ MESSIAS E SILVA                   </t>
  </si>
  <si>
    <t>6073-8716</t>
  </si>
  <si>
    <t xml:space="preserve"> 9249-6251</t>
  </si>
  <si>
    <t xml:space="preserve">ANDRE KIYOSHI KAWAI                          </t>
  </si>
  <si>
    <t>6073-8563</t>
  </si>
  <si>
    <t xml:space="preserve">ANA PAULA PEREIRA SOARES DE MOURA            </t>
  </si>
  <si>
    <t>9218-1257</t>
  </si>
  <si>
    <t xml:space="preserve">ADRIANO DOS ANJOS DE CAMARGO                 </t>
  </si>
  <si>
    <t>6017-4456</t>
  </si>
  <si>
    <t xml:space="preserve">ANDRE LUIZ DA SILVA                          </t>
  </si>
  <si>
    <t>0673-9519</t>
  </si>
  <si>
    <t xml:space="preserve">FABIANO BAECHTOLD MENDES                     </t>
  </si>
  <si>
    <t>3551-8100</t>
  </si>
  <si>
    <t>99102-1211</t>
  </si>
  <si>
    <t xml:space="preserve">NILDA CLARA GONCALVES GUEDES                 </t>
  </si>
  <si>
    <t xml:space="preserve"> 3386-9969</t>
  </si>
  <si>
    <t xml:space="preserve">KELLY KARINE CARVALHO MARQUES                </t>
  </si>
  <si>
    <t xml:space="preserve">FRANCISCO HERRERO MARTINS                    </t>
  </si>
  <si>
    <t xml:space="preserve"> 3389-1311</t>
  </si>
  <si>
    <t xml:space="preserve">ERICO GINDRI BRAGATO                         </t>
  </si>
  <si>
    <t xml:space="preserve"> 3213-2774</t>
  </si>
  <si>
    <t xml:space="preserve">ANADIA OLIVEIRA DE ANDRADE                   </t>
  </si>
  <si>
    <t xml:space="preserve"> 9100-1818</t>
  </si>
  <si>
    <t xml:space="preserve">JANAINA DIAS MATIAS                          </t>
  </si>
  <si>
    <t xml:space="preserve">HANDERSON SILVA GOMES                        </t>
  </si>
  <si>
    <t xml:space="preserve">SARAH INGRID HENRIQUE ANDRADE                </t>
  </si>
  <si>
    <t>8819-4154</t>
  </si>
  <si>
    <t>99912-0712</t>
  </si>
  <si>
    <t xml:space="preserve">PAULO GIOVANI DE FREITAS LOPES               </t>
  </si>
  <si>
    <t xml:space="preserve">MARCUS RAFAEL VERGENES LOPES                 </t>
  </si>
  <si>
    <t xml:space="preserve"> 3253-5521</t>
  </si>
  <si>
    <t xml:space="preserve">LUIZ FERNANDO QUEIROZ DE OLIVEIRA            </t>
  </si>
  <si>
    <t>99229-5426</t>
  </si>
  <si>
    <t xml:space="preserve">HELDER BRANDAO GARCIA                        </t>
  </si>
  <si>
    <t xml:space="preserve"> 9113-3070</t>
  </si>
  <si>
    <t xml:space="preserve">ANDREY BEGALLI BASTOS                        </t>
  </si>
  <si>
    <t xml:space="preserve">JAMES RODRIGO LONGHINI                       </t>
  </si>
  <si>
    <t>99225-5879</t>
  </si>
  <si>
    <t xml:space="preserve">ANDRE FILGUEIRA DE ANDRADE                   </t>
  </si>
  <si>
    <t xml:space="preserve"> 2644-1456</t>
  </si>
  <si>
    <t xml:space="preserve">DENISE SILVA RIBEIRO DE CASTRO SIMOES        </t>
  </si>
  <si>
    <t>2763-5628</t>
  </si>
  <si>
    <t xml:space="preserve">JANETE DA PIEDADE OLIVEIRA LOPES             </t>
  </si>
  <si>
    <t xml:space="preserve">JORGE ALEXANDRE DE OLIVEIRA SILVA            </t>
  </si>
  <si>
    <t>9202-6656</t>
  </si>
  <si>
    <t xml:space="preserve">LUIS THIAGO DA SILVA OLIVEIRA                </t>
  </si>
  <si>
    <t xml:space="preserve">THADEU RAMALHO VASCO DA SILVA LIMA           </t>
  </si>
  <si>
    <t xml:space="preserve">VINICIUS CONSTANTINO DOS SANTOS SILVA        </t>
  </si>
  <si>
    <t xml:space="preserve"> 3323-8026</t>
  </si>
  <si>
    <t xml:space="preserve">FABIO JUNIO ZOZIMO DA SILVA                  </t>
  </si>
  <si>
    <t xml:space="preserve"> 2625-0201</t>
  </si>
  <si>
    <t>99229-4043</t>
  </si>
  <si>
    <t xml:space="preserve">LUCAS GABRIEL DA SILVA LIMA                  </t>
  </si>
  <si>
    <t xml:space="preserve">CLARISSA ADRIANO UCHOA                       </t>
  </si>
  <si>
    <t xml:space="preserve">ANTONIO CLAUDIO DE SOUZA ROSAS               </t>
  </si>
  <si>
    <t xml:space="preserve">JOAO GUILHERME ROCHA BRILHANTE               </t>
  </si>
  <si>
    <t>1488-3048</t>
  </si>
  <si>
    <t xml:space="preserve"> 3232-6618</t>
  </si>
  <si>
    <t xml:space="preserve">SERGIO RODRIGO ISHIKAWA                      </t>
  </si>
  <si>
    <t>1909-7365</t>
  </si>
  <si>
    <t xml:space="preserve">ROBERTA BERTAGNOLI GASPARO                   </t>
  </si>
  <si>
    <t>1862-8890</t>
  </si>
  <si>
    <t xml:space="preserve"> 3871-0334</t>
  </si>
  <si>
    <t xml:space="preserve">OTAVIO FROZEL DE CAMARGO                     </t>
  </si>
  <si>
    <t>1798-7639</t>
  </si>
  <si>
    <t xml:space="preserve"> 3305-5915</t>
  </si>
  <si>
    <t xml:space="preserve">MONICA ALCANTARA GUIDO ALARCON SCARPARO      </t>
  </si>
  <si>
    <t>1725-1830</t>
  </si>
  <si>
    <t xml:space="preserve"> 3312-1793</t>
  </si>
  <si>
    <t xml:space="preserve">MAYARA MORAES GIMENES                        </t>
  </si>
  <si>
    <t>1710-5867</t>
  </si>
  <si>
    <t xml:space="preserve"> 4024-2114</t>
  </si>
  <si>
    <t xml:space="preserve">MATEUS MAIDA ANDREATO                        </t>
  </si>
  <si>
    <t>1702-1309</t>
  </si>
  <si>
    <t xml:space="preserve">MARCIO PENTEADO FERRAZ DE CAMPOS             </t>
  </si>
  <si>
    <t>1678-9249</t>
  </si>
  <si>
    <t xml:space="preserve"> 2121-3948</t>
  </si>
  <si>
    <t xml:space="preserve">MARCIO CRISTIANO BIEGASK                     </t>
  </si>
  <si>
    <t>1678-1483</t>
  </si>
  <si>
    <t xml:space="preserve"> 3305-3672</t>
  </si>
  <si>
    <t xml:space="preserve">JULIANA FERREIRA DE MORAES                   </t>
  </si>
  <si>
    <t>1600-2676</t>
  </si>
  <si>
    <t xml:space="preserve">GLESIA CRISTINA DA SILVA FREIRE              </t>
  </si>
  <si>
    <t>1380-8738</t>
  </si>
  <si>
    <t xml:space="preserve">GUSTAVO CARVALHO CORREA DE TOLEDO            </t>
  </si>
  <si>
    <t>1387-8066</t>
  </si>
  <si>
    <t xml:space="preserve">WASHINGTON ALLAN PEREIRA DE CAMPOS           </t>
  </si>
  <si>
    <t>1980-6077</t>
  </si>
  <si>
    <t xml:space="preserve">CARLOS EDUARDO VENEZIAN VIEIRA               </t>
  </si>
  <si>
    <t xml:space="preserve">ANDREA DE MELLO PRADO                        </t>
  </si>
  <si>
    <t>1074-3174</t>
  </si>
  <si>
    <t xml:space="preserve">ANDRE DO VALE HERNANDEZ AGUIAR               </t>
  </si>
  <si>
    <t xml:space="preserve">ANA CRISTINA CEZAR FERNANDES                 </t>
  </si>
  <si>
    <t>1072-1341</t>
  </si>
  <si>
    <t xml:space="preserve">ADAILTON ISSAO ITO                           </t>
  </si>
  <si>
    <t>1006-9538</t>
  </si>
  <si>
    <t xml:space="preserve"> 3236-6644</t>
  </si>
  <si>
    <t xml:space="preserve">VIVIAN RAQUEL CORREIA CUNHA RODRIGUES        </t>
  </si>
  <si>
    <t>1956-3098</t>
  </si>
  <si>
    <t xml:space="preserve">FRANCISCO ANTONIO DE OLIVEIRA ENCISO         </t>
  </si>
  <si>
    <t xml:space="preserve"> 3704-7392</t>
  </si>
  <si>
    <t xml:space="preserve">RODRIGO EDUARDO DE OLIVEIRA                  </t>
  </si>
  <si>
    <t xml:space="preserve">VALTERCI DAS DORES SANGUINO                  </t>
  </si>
  <si>
    <t xml:space="preserve">LUCIANA MARA SILVA BASSI BORGES              </t>
  </si>
  <si>
    <t xml:space="preserve"> 3702-4033</t>
  </si>
  <si>
    <t xml:space="preserve">AMILTON MEIRELES SARMENTO                    </t>
  </si>
  <si>
    <t xml:space="preserve"> 3720-5161</t>
  </si>
  <si>
    <t xml:space="preserve">DANILO MAGGRI TOSTES                         </t>
  </si>
  <si>
    <t xml:space="preserve">MARCO ROGERIO GARCIA DA SILVA                </t>
  </si>
  <si>
    <t xml:space="preserve">PAULA ROBERTA FAVERO SALOMAO                 </t>
  </si>
  <si>
    <t xml:space="preserve">RODRIGO MARTINS FALEIROS                     </t>
  </si>
  <si>
    <t xml:space="preserve"> 3722-7628</t>
  </si>
  <si>
    <t xml:space="preserve">LUCAS ANDREWS DE AMBROSINO GENONI            </t>
  </si>
  <si>
    <t xml:space="preserve">GUILHERME DIAS ROBLES                        </t>
  </si>
  <si>
    <t xml:space="preserve">MARIANA MICHELE MANESCO PIMPINATO            </t>
  </si>
  <si>
    <t xml:space="preserve">EVA NASCIMENTO DE MENEZES                    </t>
  </si>
  <si>
    <t xml:space="preserve">ALLAN EDUARDO BRIGOLA                        </t>
  </si>
  <si>
    <t xml:space="preserve">BRUNA BARBOZA ROSSILHO                       </t>
  </si>
  <si>
    <t xml:space="preserve"> 3421-0742</t>
  </si>
  <si>
    <t xml:space="preserve"> 9709-9022</t>
  </si>
  <si>
    <t xml:space="preserve">RAFAEL AUGUSTO FERNANDES                     </t>
  </si>
  <si>
    <t xml:space="preserve"> 3304-8253</t>
  </si>
  <si>
    <t xml:space="preserve">GABRIELA VITORIANO CAMARGO FREITAS           </t>
  </si>
  <si>
    <t>9115-6374</t>
  </si>
  <si>
    <t xml:space="preserve">MICHEL SOARES ADAMO                          </t>
  </si>
  <si>
    <t xml:space="preserve">ELIANE BOVE PEGORARO AUGUSTO                 </t>
  </si>
  <si>
    <t xml:space="preserve"> 3236-4771</t>
  </si>
  <si>
    <t>98125-5175</t>
  </si>
  <si>
    <t xml:space="preserve">EMERSON CALDERERO GATTI                      </t>
  </si>
  <si>
    <t xml:space="preserve"> 3541-4212</t>
  </si>
  <si>
    <t xml:space="preserve"> 9124-2610</t>
  </si>
  <si>
    <t xml:space="preserve">ERIC SASAZAKI                                </t>
  </si>
  <si>
    <t>99104-4847</t>
  </si>
  <si>
    <t xml:space="preserve">EVERTON THIAGO DE MATTOS FERREIRA            </t>
  </si>
  <si>
    <t>99705-4343</t>
  </si>
  <si>
    <t xml:space="preserve">LUIZ CARLOS MORETIN JUNIOR                   </t>
  </si>
  <si>
    <t xml:space="preserve"> 3523-4479</t>
  </si>
  <si>
    <t xml:space="preserve">MARCIA KEIKO NISHIOKA                        </t>
  </si>
  <si>
    <t xml:space="preserve"> 3522-2246</t>
  </si>
  <si>
    <t xml:space="preserve">MARIA CRISTINA SPAGNUOLO BELLUZZO            </t>
  </si>
  <si>
    <t xml:space="preserve"> 3522-6305</t>
  </si>
  <si>
    <t>99743-5407</t>
  </si>
  <si>
    <t xml:space="preserve">MIRIAN FERREIRA COLPANI                      </t>
  </si>
  <si>
    <t xml:space="preserve"> 3522-6455</t>
  </si>
  <si>
    <t xml:space="preserve">PEDRO HENRIQUE CARDOSO LEITE SILVA           </t>
  </si>
  <si>
    <t>99105-1963</t>
  </si>
  <si>
    <t xml:space="preserve">RONILSON FILIPINI                            </t>
  </si>
  <si>
    <t xml:space="preserve">THALES ADELINO TIDEI                         </t>
  </si>
  <si>
    <t xml:space="preserve">VINICIUS BAPTISTAO PIRES                     </t>
  </si>
  <si>
    <t xml:space="preserve">GISELE SILVANA MUNHOS STOCO TADOKORO         </t>
  </si>
  <si>
    <t xml:space="preserve"> 3417-6020</t>
  </si>
  <si>
    <t xml:space="preserve">SERGIO KOICHI OGAWA                          </t>
  </si>
  <si>
    <t xml:space="preserve">ANSELMO MAGALHAES SANTOS NETO                </t>
  </si>
  <si>
    <t>9135-4030</t>
  </si>
  <si>
    <t>3602-6950</t>
  </si>
  <si>
    <t xml:space="preserve">HEBERSON NUNES FERRAZ ROCHA                  </t>
  </si>
  <si>
    <t xml:space="preserve">MILENE DE MENEZES CARDOSO FRAGA              </t>
  </si>
  <si>
    <t xml:space="preserve">THAIANE SANTOS LIMA                          </t>
  </si>
  <si>
    <t xml:space="preserve"> 9266-8990</t>
  </si>
  <si>
    <t xml:space="preserve">MIRELLA DA SILVA BARRETO MENDES MIRANDA      </t>
  </si>
  <si>
    <t xml:space="preserve">SERGIO GRISI CARDOSO                         </t>
  </si>
  <si>
    <t xml:space="preserve"> 3526-0771</t>
  </si>
  <si>
    <t xml:space="preserve">RICARDO ALEX PINTO DE ARAUJO                 </t>
  </si>
  <si>
    <t xml:space="preserve">PAULO MAGNO NOSSA E MENDONCA                 </t>
  </si>
  <si>
    <t xml:space="preserve">SIVANILTON SANTANA DE SOUZA                  </t>
  </si>
  <si>
    <t xml:space="preserve">MARICELIA GOMES DA SILVA                     </t>
  </si>
  <si>
    <t xml:space="preserve">BEATRIZ MOURA BITENCOURT                     </t>
  </si>
  <si>
    <t xml:space="preserve">ARYANE PALLADINO ABREU                       </t>
  </si>
  <si>
    <t xml:space="preserve">JOILSON NERY FIGUEREDO                       </t>
  </si>
  <si>
    <t>98836-1876</t>
  </si>
  <si>
    <t xml:space="preserve">IANDRA ANDRADE NEUMANN                       </t>
  </si>
  <si>
    <t xml:space="preserve">MARCIA APARECIDA FERREIRA SANTOS LEAL        </t>
  </si>
  <si>
    <t xml:space="preserve">MARCELA LEAO SIMOES                          </t>
  </si>
  <si>
    <t xml:space="preserve">JOSE PEREIRA COSTA JUNIOR                    </t>
  </si>
  <si>
    <t>8841-1037</t>
  </si>
  <si>
    <t xml:space="preserve">JEAN FONSECA REIS                            </t>
  </si>
  <si>
    <t xml:space="preserve">IZAAC GONCALVES PACHECO                      </t>
  </si>
  <si>
    <t xml:space="preserve">CRISTIANE GONCALVES BORGES DOS SANTOS        </t>
  </si>
  <si>
    <t xml:space="preserve">ERIKA FERNANDA SANTOS                        </t>
  </si>
  <si>
    <t xml:space="preserve">DE ANGELLIS NEVES GONCALVES                  </t>
  </si>
  <si>
    <t>8452-0908</t>
  </si>
  <si>
    <t xml:space="preserve"> 3532-1040</t>
  </si>
  <si>
    <t xml:space="preserve">CAROLINA FARIAS DE OLIVEIRA SORIANO TAVARES  </t>
  </si>
  <si>
    <t xml:space="preserve">BRUNO COLLARES KNUPFER                       </t>
  </si>
  <si>
    <t xml:space="preserve"> 3522-5138</t>
  </si>
  <si>
    <t xml:space="preserve">ALLINY DA SILVA SIMOES                       </t>
  </si>
  <si>
    <t xml:space="preserve">TATIANA SENA DUARTE                          </t>
  </si>
  <si>
    <t xml:space="preserve">SANDRA MARA NASCIMENTO FIGUEIREDO            </t>
  </si>
  <si>
    <t xml:space="preserve"> 3521-1490</t>
  </si>
  <si>
    <t xml:space="preserve"> 8801-6472</t>
  </si>
  <si>
    <t xml:space="preserve">LAISSE DUQUE SILVA GOMES                     </t>
  </si>
  <si>
    <t xml:space="preserve">WALKIRIA DE JESUS PEIXOTO OLIVEIRA COTTA     </t>
  </si>
  <si>
    <t xml:space="preserve">MARCIO LUIZ DA SILVA                         </t>
  </si>
  <si>
    <t xml:space="preserve">WALMIR ANTONIO MOTA                          </t>
  </si>
  <si>
    <t xml:space="preserve"> 8351-0155</t>
  </si>
  <si>
    <t xml:space="preserve"> 9952-1979</t>
  </si>
  <si>
    <t xml:space="preserve">ROBSON COELHO PINTO                          </t>
  </si>
  <si>
    <t xml:space="preserve">ANDRE LUIZ SILVEIRA LOPARDI                  </t>
  </si>
  <si>
    <t xml:space="preserve">PAULO ROBERTO DE CARVALHO                    </t>
  </si>
  <si>
    <t xml:space="preserve">PAULA DE FATIMA RESENDE                      </t>
  </si>
  <si>
    <t xml:space="preserve"> 3333-6197</t>
  </si>
  <si>
    <t xml:space="preserve"> 9982-7531</t>
  </si>
  <si>
    <t xml:space="preserve">PATRICK ONOFRE CHEMP DE CASTRO               </t>
  </si>
  <si>
    <t xml:space="preserve">MAURILENE VALERIA DE MEDEIROS MATEUS         </t>
  </si>
  <si>
    <t xml:space="preserve"> 3331-3288</t>
  </si>
  <si>
    <t xml:space="preserve"> 9948-4103</t>
  </si>
  <si>
    <t xml:space="preserve">MARIO YOSHIHIKO DE SOUZA HARATANI            </t>
  </si>
  <si>
    <t xml:space="preserve">RENATA SIPRIANO DE SIQUEIRA SILVA            </t>
  </si>
  <si>
    <t xml:space="preserve">JOSE MESSIAS JUNIOR                          </t>
  </si>
  <si>
    <t xml:space="preserve">ANTONIO VALDERIS SOARES                      </t>
  </si>
  <si>
    <t xml:space="preserve">GEISKA MARMO FERNANDES DE MATOS              </t>
  </si>
  <si>
    <t xml:space="preserve"> 8858-0164</t>
  </si>
  <si>
    <t xml:space="preserve">FABRICIO MEIRELLES DE SOUZA                  </t>
  </si>
  <si>
    <t xml:space="preserve">FABIA CRYSTINA GARCIA MRAD                   </t>
  </si>
  <si>
    <t xml:space="preserve">DANILO DE CARVALHO PINTO                     </t>
  </si>
  <si>
    <t xml:space="preserve">CARLOS HENRIQUE DO CARMO MILANE              </t>
  </si>
  <si>
    <t>3393-3119</t>
  </si>
  <si>
    <t xml:space="preserve">BETANIA COSTA ANTUNES                        </t>
  </si>
  <si>
    <t xml:space="preserve">ANDREZA MARIA MRAD                           </t>
  </si>
  <si>
    <t xml:space="preserve"> 3331-3795</t>
  </si>
  <si>
    <t xml:space="preserve"> 8568-7738</t>
  </si>
  <si>
    <t xml:space="preserve">JANAINA VALERIA DA SILVA                     </t>
  </si>
  <si>
    <t xml:space="preserve">KLYNGER AUDY PONTES NOGUEIRA                 </t>
  </si>
  <si>
    <t xml:space="preserve"> 3321-3913</t>
  </si>
  <si>
    <t xml:space="preserve">PABLO DIEGO FERNANDES NEVES DE SOUZA         </t>
  </si>
  <si>
    <t xml:space="preserve"> 3245-2925</t>
  </si>
  <si>
    <t xml:space="preserve">LEANDRO DE BRITO JORDAO                      </t>
  </si>
  <si>
    <t>9600-1492</t>
  </si>
  <si>
    <t xml:space="preserve"> 3321-4180</t>
  </si>
  <si>
    <t>98660-5739</t>
  </si>
  <si>
    <t xml:space="preserve">MARCELO ANTONIO DE FIGUEIREDO BENEVIDES IRIN </t>
  </si>
  <si>
    <t xml:space="preserve">MARCOS ROBERTO MACEDO                        </t>
  </si>
  <si>
    <t xml:space="preserve"> 3341-4240</t>
  </si>
  <si>
    <t xml:space="preserve"> 8640-4581</t>
  </si>
  <si>
    <t xml:space="preserve">JOSE LUCIANO SILVA DE LIRA                   </t>
  </si>
  <si>
    <t>8828-4222</t>
  </si>
  <si>
    <t xml:space="preserve">JOSE RIBAMAR GOMES DA SILVA JUNIOR           </t>
  </si>
  <si>
    <t xml:space="preserve">DANIEL MARLEY RODRIGUES DE SOUZA             </t>
  </si>
  <si>
    <t xml:space="preserve">GLAUBER ARAUJO LIMA                          </t>
  </si>
  <si>
    <t>8832-0706</t>
  </si>
  <si>
    <t xml:space="preserve">FABRICIO MONTE DE MACEDO                     </t>
  </si>
  <si>
    <t xml:space="preserve">FABIO AUGUSTO DE LIMA ALVES                  </t>
  </si>
  <si>
    <t xml:space="preserve">CLIANA BOSON PAES                            </t>
  </si>
  <si>
    <t xml:space="preserve"> 3337-2806</t>
  </si>
  <si>
    <t xml:space="preserve">CLESIANE GONCALVES BEZERRA PORDEUS           </t>
  </si>
  <si>
    <t>99601-4574</t>
  </si>
  <si>
    <t xml:space="preserve">ABISON EREC SATIRO OLIVEIRA                  </t>
  </si>
  <si>
    <t>99600-1492</t>
  </si>
  <si>
    <t xml:space="preserve">DIEGO BATISTA GUERRA                         </t>
  </si>
  <si>
    <t>3311-2456</t>
  </si>
  <si>
    <t xml:space="preserve">PEDRO JORGE AGUIAR FIGUEIREDO FILHO          </t>
  </si>
  <si>
    <t>98828-4379</t>
  </si>
  <si>
    <t xml:space="preserve">DAVID FERREIRA DINIZ                         </t>
  </si>
  <si>
    <t>98884-8165</t>
  </si>
  <si>
    <t xml:space="preserve">ALESSANDRA CECCHINI DE OLIVEIRA              </t>
  </si>
  <si>
    <t xml:space="preserve"> 3531-4362</t>
  </si>
  <si>
    <t xml:space="preserve">CRISTIANE APARECIDA MAZZETI SABAG            </t>
  </si>
  <si>
    <t xml:space="preserve"> 3555-1072</t>
  </si>
  <si>
    <t xml:space="preserve">GUILHERME DE ASSIS RIBEIRO                   </t>
  </si>
  <si>
    <t xml:space="preserve">HELOISA MADEIRA CALDEIRA                     </t>
  </si>
  <si>
    <t xml:space="preserve">MARCOS ROBERTO DE OLIVEIRA                   </t>
  </si>
  <si>
    <t xml:space="preserve"> 3551-0587</t>
  </si>
  <si>
    <t xml:space="preserve">RONALDO FRANCISCO DE SOUZA                   </t>
  </si>
  <si>
    <t>3559-7915</t>
  </si>
  <si>
    <t>98421-1856</t>
  </si>
  <si>
    <t xml:space="preserve">VALESKA BETHANIA LOPES                       </t>
  </si>
  <si>
    <t xml:space="preserve"> 3551-6284</t>
  </si>
  <si>
    <t xml:space="preserve">VANDERLEIA APARECIDA VILAS BOAS BORGES       </t>
  </si>
  <si>
    <t>3559-7905</t>
  </si>
  <si>
    <t xml:space="preserve">RENATA MARCOS MOURAO                         </t>
  </si>
  <si>
    <t>99830-6902</t>
  </si>
  <si>
    <t xml:space="preserve">CELSO ZAZINI FILHO                           </t>
  </si>
  <si>
    <t>9556-8123</t>
  </si>
  <si>
    <t xml:space="preserve"> 3623-4264</t>
  </si>
  <si>
    <t xml:space="preserve">AUDREY FERRARI PANETO BORTOLUZI              </t>
  </si>
  <si>
    <t xml:space="preserve"> 3633-5876</t>
  </si>
  <si>
    <t xml:space="preserve">ELIANE SANTOS REDRESSA AZEVEDO               </t>
  </si>
  <si>
    <t xml:space="preserve">FERNANDO DOVAL MENDES                        </t>
  </si>
  <si>
    <t xml:space="preserve">FLAVIO GOMES                                 </t>
  </si>
  <si>
    <t xml:space="preserve"> 3818-1916</t>
  </si>
  <si>
    <t xml:space="preserve">ISMAEL JOSE ESTEVES FILHO                    </t>
  </si>
  <si>
    <t xml:space="preserve">LUIS FERNANDO THEODORO                       </t>
  </si>
  <si>
    <t xml:space="preserve">RITA DE CASSIA DIAS MORENO                   </t>
  </si>
  <si>
    <t xml:space="preserve"> 3623-5350</t>
  </si>
  <si>
    <t xml:space="preserve">RONEI ALVES DE OLIVEIRA                      </t>
  </si>
  <si>
    <t xml:space="preserve"> 3435-2105</t>
  </si>
  <si>
    <t xml:space="preserve">ROSANA VIEIRA                                </t>
  </si>
  <si>
    <t xml:space="preserve">DANIELA GIOIELLI GRACIOSO                    </t>
  </si>
  <si>
    <t xml:space="preserve">CARLOS HENRIQUE MARTIN PICCOLI               </t>
  </si>
  <si>
    <t xml:space="preserve">CLOVIS OCTAVIO CAMILLO                       </t>
  </si>
  <si>
    <t xml:space="preserve"> 3608-6183</t>
  </si>
  <si>
    <t xml:space="preserve">MARIA CAROLINA GOMES MACHITI MERLI           </t>
  </si>
  <si>
    <t xml:space="preserve">RENATA CRISTINA ANASTACIO SANTOS             </t>
  </si>
  <si>
    <t xml:space="preserve">ANTONIO PAULINO DE MEDEIROS                  </t>
  </si>
  <si>
    <t xml:space="preserve"> 9195-0661</t>
  </si>
  <si>
    <t xml:space="preserve">DANIEL WILLIAM DA GLORIA SIMAO               </t>
  </si>
  <si>
    <t xml:space="preserve"> 9670-4321</t>
  </si>
  <si>
    <t xml:space="preserve">THIAGO AUGUSTO NOBERTO FERREIRA              </t>
  </si>
  <si>
    <t xml:space="preserve">AMELIA MARIA BEZERRA DA COSTA                </t>
  </si>
  <si>
    <t>99838-9578</t>
  </si>
  <si>
    <t xml:space="preserve">PATRICIA DE OLIVEIRA PINTO                   </t>
  </si>
  <si>
    <t>98838-0017</t>
  </si>
  <si>
    <t xml:space="preserve">TEREZA CRISTINA DE OLIVEIRA SILVA            </t>
  </si>
  <si>
    <t xml:space="preserve">THACIO DE SOUZA ALVES BEZERRA                </t>
  </si>
  <si>
    <t xml:space="preserve">LUCINEIDE DIAS DE LIMA                       </t>
  </si>
  <si>
    <t>98109-1628</t>
  </si>
  <si>
    <t xml:space="preserve">JULIANA DE LIMA SANTOS                       </t>
  </si>
  <si>
    <t xml:space="preserve">JOSE GUALBERTO FERNANDES DE FREITAS GOIS     </t>
  </si>
  <si>
    <t xml:space="preserve">VALERIA CRISTINA BRITTO TENORIO              </t>
  </si>
  <si>
    <t>9993-9206</t>
  </si>
  <si>
    <t xml:space="preserve">VANUZA MARIA PORFIRIO DE OLIVEIRA            </t>
  </si>
  <si>
    <t xml:space="preserve">ADEILSON GOMES DINIZ                         </t>
  </si>
  <si>
    <t>98838-0009</t>
  </si>
  <si>
    <t xml:space="preserve">NEIDE ALBUQUERQUE DO NASCIMENTO              </t>
  </si>
  <si>
    <t>9105-8190</t>
  </si>
  <si>
    <t xml:space="preserve">MICHEL JULIERME INACIO ALMEIDA               </t>
  </si>
  <si>
    <t xml:space="preserve">HERBERT SARMENTO PACHECO SILVA               </t>
  </si>
  <si>
    <t xml:space="preserve">GUILHERME TENORIO CAVALCANTI                 </t>
  </si>
  <si>
    <t xml:space="preserve">FABIO ROGERIO CHAGAS DE BRITO                </t>
  </si>
  <si>
    <t xml:space="preserve">DAPHANE INGRID MENDES PIRES DO NASCIMENTO    </t>
  </si>
  <si>
    <t xml:space="preserve"> 3821-1876</t>
  </si>
  <si>
    <t xml:space="preserve"> 9919-7942</t>
  </si>
  <si>
    <t xml:space="preserve">FREDERICO PACHECO DOS SANTOS PESSOA          </t>
  </si>
  <si>
    <t xml:space="preserve">ROSIMAR GOMES BARBOSA                        </t>
  </si>
  <si>
    <t>9147-0256</t>
  </si>
  <si>
    <t xml:space="preserve"> 3986-3038</t>
  </si>
  <si>
    <t xml:space="preserve">ACACIO MENDES BRITO                          </t>
  </si>
  <si>
    <t xml:space="preserve">CLEIDIONE LOPES BISPO                        </t>
  </si>
  <si>
    <t xml:space="preserve">EDSON BARRETO VILARONGA JUNIOR               </t>
  </si>
  <si>
    <t>9131-0003</t>
  </si>
  <si>
    <t xml:space="preserve"> 9120-1516</t>
  </si>
  <si>
    <t xml:space="preserve">FABIANA DA SILVA REIS                        </t>
  </si>
  <si>
    <t xml:space="preserve">LARISSA GABRIELA DOS SANTOS BARBOSA          </t>
  </si>
  <si>
    <t>98133-6909</t>
  </si>
  <si>
    <t xml:space="preserve">LUCAS DE ALMEIDA SILVA                       </t>
  </si>
  <si>
    <t xml:space="preserve">MARLOS DE ALMEIDA FRANCA                     </t>
  </si>
  <si>
    <t xml:space="preserve">RICARDO SOARES YAMAMOTO                      </t>
  </si>
  <si>
    <t xml:space="preserve">ANTONIO MAURICIO FREIRE BARBOSA              </t>
  </si>
  <si>
    <t xml:space="preserve"> 3261-3257</t>
  </si>
  <si>
    <t xml:space="preserve">SAULO MACIEL CORDEIRO DE ANDRADE             </t>
  </si>
  <si>
    <t xml:space="preserve">CLOVIS NUNES DA SILVA JUNIOR                 </t>
  </si>
  <si>
    <t xml:space="preserve"> 3211-0673</t>
  </si>
  <si>
    <t xml:space="preserve">DENISSON CHAVES CORREIA                      </t>
  </si>
  <si>
    <t xml:space="preserve">ISALENE NASCIMENTO DOS SANTOS TEIXEIRA       </t>
  </si>
  <si>
    <t xml:space="preserve">JAMILLE SILVA BARACHO GOIS                   </t>
  </si>
  <si>
    <t>99105-5854</t>
  </si>
  <si>
    <t xml:space="preserve">JOSELITO DE ANDRADE OLIVEIRA                 </t>
  </si>
  <si>
    <t xml:space="preserve">LUCAS DE MENDONCA SILVA                      </t>
  </si>
  <si>
    <t xml:space="preserve">LYDIA LUDIMILLA DOS SANTOS KORONTAI          </t>
  </si>
  <si>
    <t xml:space="preserve"> 3613-0920</t>
  </si>
  <si>
    <t xml:space="preserve"> 9112-3220</t>
  </si>
  <si>
    <t xml:space="preserve">MARCELA ALVES CARRIJO                        </t>
  </si>
  <si>
    <t xml:space="preserve">ANNALU CARNEIRO DE ALENCAR AGUIAR            </t>
  </si>
  <si>
    <t xml:space="preserve"> 3225-0753</t>
  </si>
  <si>
    <t xml:space="preserve">VANESSA DOLZANE ALMEIDA DOS SANTOS           </t>
  </si>
  <si>
    <t>6945-8192</t>
  </si>
  <si>
    <t xml:space="preserve">FRANCISCO ALVES DIAS                         </t>
  </si>
  <si>
    <t xml:space="preserve">PATRICIA BAYMA DO NASCIMENTO                 </t>
  </si>
  <si>
    <t xml:space="preserve">TIAGO HENRIQUE NASCIMENTO DA SILVA           </t>
  </si>
  <si>
    <t xml:space="preserve">SILVANO SOUZA DOS SANTOS                     </t>
  </si>
  <si>
    <t xml:space="preserve">SAMIR DE MELO ROCHA                          </t>
  </si>
  <si>
    <t xml:space="preserve">RENATA JORGE CARDOSO DOS SANTOS              </t>
  </si>
  <si>
    <t xml:space="preserve"> 8119-5746</t>
  </si>
  <si>
    <t xml:space="preserve">ANDREA DE CASTRO PINHO SALES                 </t>
  </si>
  <si>
    <t>3216-0226</t>
  </si>
  <si>
    <t xml:space="preserve"> 9224-9977</t>
  </si>
  <si>
    <t xml:space="preserve">MARIA ALTERMIZA DE ARAUJO FREIRES            </t>
  </si>
  <si>
    <t xml:space="preserve"> 3229-5167</t>
  </si>
  <si>
    <t xml:space="preserve">MAISON BARBOSA OLIVEIRA                      </t>
  </si>
  <si>
    <t xml:space="preserve">JULIO CESAR FIRMINO PEREIRA                  </t>
  </si>
  <si>
    <t xml:space="preserve"> 3224-6919</t>
  </si>
  <si>
    <t xml:space="preserve">JULIANY LIMA DE SOUZA                        </t>
  </si>
  <si>
    <t xml:space="preserve">ISAIAS DA SILVA LOPES                        </t>
  </si>
  <si>
    <t xml:space="preserve">GUIDO SALDANHA DE PINHO                      </t>
  </si>
  <si>
    <t>6385-1558</t>
  </si>
  <si>
    <t xml:space="preserve">MARCIA MONTEIRO CANDIDO                      </t>
  </si>
  <si>
    <t xml:space="preserve">PAULA VERONICA REBELO VIEIRA                 </t>
  </si>
  <si>
    <t xml:space="preserve">THIAGO DE OLIVEIRA TITONELLI                 </t>
  </si>
  <si>
    <t xml:space="preserve">VICTOR COELHO PORTELLA                       </t>
  </si>
  <si>
    <t xml:space="preserve">ARINA SANTOS PAIXAO                          </t>
  </si>
  <si>
    <t xml:space="preserve"> 2752-8805</t>
  </si>
  <si>
    <t xml:space="preserve">PATRICIA ABREU ALVARES                       </t>
  </si>
  <si>
    <t xml:space="preserve"> 2721-7687</t>
  </si>
  <si>
    <t xml:space="preserve">FLAVIO DE FARIA ALVES                        </t>
  </si>
  <si>
    <t xml:space="preserve">LIMIANE MACHADO PENA DOS SANTOS              </t>
  </si>
  <si>
    <t xml:space="preserve">MOISES DA SILVA XAVIER FILHO                 </t>
  </si>
  <si>
    <t>2447-2402</t>
  </si>
  <si>
    <t>99867-0134</t>
  </si>
  <si>
    <t xml:space="preserve">REINALDO COSTA BENEDITO                      </t>
  </si>
  <si>
    <t xml:space="preserve">JULIO CESAR CEREJA RAMOS                     </t>
  </si>
  <si>
    <t xml:space="preserve"> 2050-1595</t>
  </si>
  <si>
    <t xml:space="preserve">SABRINA ANDRADE ASSAD                        </t>
  </si>
  <si>
    <t xml:space="preserve">RONALDO ESPOSTI                              </t>
  </si>
  <si>
    <t xml:space="preserve">RODRIGO BOECHAT FERREIRA                     </t>
  </si>
  <si>
    <t xml:space="preserve">RENATO DOS SANTOS AMARAL                     </t>
  </si>
  <si>
    <t xml:space="preserve">MARCELO ANTONIO DE SOUZA                     </t>
  </si>
  <si>
    <t xml:space="preserve">VERONICA APARECIDA NACIF PONTES              </t>
  </si>
  <si>
    <t xml:space="preserve">JOSE MACARIO MONTEIRO PASSALINI              </t>
  </si>
  <si>
    <t xml:space="preserve">DIEGO LIMA PACHECO                           </t>
  </si>
  <si>
    <t xml:space="preserve"> 3824-1751</t>
  </si>
  <si>
    <t xml:space="preserve">ANDRE CANDIDO MENENDES FRANCA                </t>
  </si>
  <si>
    <t xml:space="preserve">EDILMA DA SILVA OLIVEIRA                     </t>
  </si>
  <si>
    <t xml:space="preserve">LOURDES CRISTINA DA SILVA NASCIMENTO         </t>
  </si>
  <si>
    <t>9139-1036</t>
  </si>
  <si>
    <t xml:space="preserve">EDNEY ROBSON PONTES DE LIMA                  </t>
  </si>
  <si>
    <t xml:space="preserve"> 3431-1331</t>
  </si>
  <si>
    <t>99424-8199</t>
  </si>
  <si>
    <t xml:space="preserve">EMERSON CABRAL DA SILVA                      </t>
  </si>
  <si>
    <t>9682-1818</t>
  </si>
  <si>
    <t xml:space="preserve">LUCIENE APARECIDA MONTEIRO                   </t>
  </si>
  <si>
    <t xml:space="preserve">LUCIANA PEREIRA BARBOSA CARVALHO ROCHA       </t>
  </si>
  <si>
    <t xml:space="preserve">WILSON KOITI INOUE                           </t>
  </si>
  <si>
    <t xml:space="preserve">ANDREA FIANI TAKAHASHI YAGI                  </t>
  </si>
  <si>
    <t xml:space="preserve">LUIS AUGUSTO TOZO PAGOTTO                    </t>
  </si>
  <si>
    <t>8204-4015</t>
  </si>
  <si>
    <t xml:space="preserve">VAGNER ARAUJO                                </t>
  </si>
  <si>
    <t xml:space="preserve">MARCUS VINICIUS DELFINO LEMOS                </t>
  </si>
  <si>
    <t xml:space="preserve">ROSINEI MARIA DA ROSA SECKLER                </t>
  </si>
  <si>
    <t xml:space="preserve">JACQUELINE MESSIAS GONCALVES BUCHLER         </t>
  </si>
  <si>
    <t xml:space="preserve">FREDERICO LUIZ REIS                          </t>
  </si>
  <si>
    <t xml:space="preserve">PATRICIA NEGRI GALO                          </t>
  </si>
  <si>
    <t xml:space="preserve"> 3431-7983</t>
  </si>
  <si>
    <t xml:space="preserve">CARLOS HENRIQUE OLIVEIRA ROCHA               </t>
  </si>
  <si>
    <t xml:space="preserve">DIEGO EMMANUEL CABRERA CARDENA               </t>
  </si>
  <si>
    <t>99294-7502</t>
  </si>
  <si>
    <t xml:space="preserve">DIOGO LOPES MARTINS                          </t>
  </si>
  <si>
    <t xml:space="preserve"> 3351-2472</t>
  </si>
  <si>
    <t xml:space="preserve"> 8402-2472</t>
  </si>
  <si>
    <t xml:space="preserve">DIOVANA CRISTIA GRANDO                       </t>
  </si>
  <si>
    <t>3437-0604</t>
  </si>
  <si>
    <t xml:space="preserve"> 9213-2861</t>
  </si>
  <si>
    <t xml:space="preserve">ELWISLEY JHONI CARLOS ALMEIDA RODRIGUES      </t>
  </si>
  <si>
    <t xml:space="preserve">FLAVIO ALBERTO ZOCCHI DE FREITAS             </t>
  </si>
  <si>
    <t xml:space="preserve">FABIO JOSE DA SILVA                          </t>
  </si>
  <si>
    <t>3409-4100</t>
  </si>
  <si>
    <t>99263-8969</t>
  </si>
  <si>
    <t xml:space="preserve">PRISCILA SHIMOYA RIBEIRO RANGEL              </t>
  </si>
  <si>
    <t>3437-0619</t>
  </si>
  <si>
    <t xml:space="preserve"> 3433-0291</t>
  </si>
  <si>
    <t xml:space="preserve">THIAGO JOSE GOMES                            </t>
  </si>
  <si>
    <t xml:space="preserve">RENAN SANTOS AZAMBUJA                        </t>
  </si>
  <si>
    <t>9142-7140</t>
  </si>
  <si>
    <t xml:space="preserve">PRISCILA DE CASSIA NOGUEIRA ROSSETTO         </t>
  </si>
  <si>
    <t>9105-3048</t>
  </si>
  <si>
    <t xml:space="preserve">VALDECIR ALVES DOS SANTOS                    </t>
  </si>
  <si>
    <t xml:space="preserve">VIVIAN ADACHI                                </t>
  </si>
  <si>
    <t xml:space="preserve">TAIS DE CASSIA FRACASSI SERAFIM              </t>
  </si>
  <si>
    <t xml:space="preserve"> 3354-3188</t>
  </si>
  <si>
    <t xml:space="preserve">LUIS FERNANDO APARECIDO PALMA DOS SANTOS     </t>
  </si>
  <si>
    <t xml:space="preserve"> 9104-8876</t>
  </si>
  <si>
    <t xml:space="preserve">KELLY MOURA BORTOTO FERREIRA                 </t>
  </si>
  <si>
    <t>3112-8109</t>
  </si>
  <si>
    <t xml:space="preserve">JOAO LUIZ FREITAS MILAGRES                   </t>
  </si>
  <si>
    <t xml:space="preserve">JESSICA MARTINS VARGE                        </t>
  </si>
  <si>
    <t xml:space="preserve"> 3841-4695</t>
  </si>
  <si>
    <t xml:space="preserve">GISLEINE TOMAZELA                            </t>
  </si>
  <si>
    <t xml:space="preserve"> 3815-5888</t>
  </si>
  <si>
    <t xml:space="preserve">EVANDRO CARLOS DA SILVA                      </t>
  </si>
  <si>
    <t>98152-9776</t>
  </si>
  <si>
    <t xml:space="preserve">ERIKA CAROLINA ROSSETTO                      </t>
  </si>
  <si>
    <t>3112-8136</t>
  </si>
  <si>
    <t xml:space="preserve">LUCAS DE SOUZA FIGUEIREDO                    </t>
  </si>
  <si>
    <t xml:space="preserve"> 2555-5453</t>
  </si>
  <si>
    <t xml:space="preserve">MARCELO EUECELE SIMAS GASPAR                 </t>
  </si>
  <si>
    <t xml:space="preserve"> 2020-9740</t>
  </si>
  <si>
    <t xml:space="preserve">ADRIANA KRONEMBERGER                         </t>
  </si>
  <si>
    <t xml:space="preserve"> 2249-3532</t>
  </si>
  <si>
    <t xml:space="preserve"> 9964-7034</t>
  </si>
  <si>
    <t xml:space="preserve">JAIR DE PAULA JUNIOR                         </t>
  </si>
  <si>
    <t xml:space="preserve">EDSON BRANDAO BICA                           </t>
  </si>
  <si>
    <t>2104-5134</t>
  </si>
  <si>
    <t xml:space="preserve"> 2237-0423</t>
  </si>
  <si>
    <t xml:space="preserve">ALMIR GIROUD                                 </t>
  </si>
  <si>
    <t xml:space="preserve">DAYTON VIEIRA DA MOTTA JUNIOR                </t>
  </si>
  <si>
    <t xml:space="preserve"> 2249-1199</t>
  </si>
  <si>
    <t xml:space="preserve">CARINA LOPES FRANCA                          </t>
  </si>
  <si>
    <t xml:space="preserve">WENDELL SANTOS DE OLIVEIRA                   </t>
  </si>
  <si>
    <t xml:space="preserve"> 3761-6477</t>
  </si>
  <si>
    <t xml:space="preserve">ADRIANA BARBOSA DA SILVA                     </t>
  </si>
  <si>
    <t xml:space="preserve">ANA SUELEN ELICON PINHEIRO                   </t>
  </si>
  <si>
    <t xml:space="preserve">ANTONIO CANTISANI NETO                       </t>
  </si>
  <si>
    <t xml:space="preserve"> 2693-6833</t>
  </si>
  <si>
    <t>99974-1188</t>
  </si>
  <si>
    <t xml:space="preserve">KAREN SIVIERI                                </t>
  </si>
  <si>
    <t>9763-6287</t>
  </si>
  <si>
    <t xml:space="preserve"> 3331-7596</t>
  </si>
  <si>
    <t>99717-3587</t>
  </si>
  <si>
    <t xml:space="preserve">THIAGO BALBINO ROSA                          </t>
  </si>
  <si>
    <t xml:space="preserve">CINTIA FERNANDA BOER                         </t>
  </si>
  <si>
    <t xml:space="preserve">MIGUEL VELLOSO LELO                          </t>
  </si>
  <si>
    <t xml:space="preserve">TANIA FRARE                                  </t>
  </si>
  <si>
    <t>99275-6587</t>
  </si>
  <si>
    <t xml:space="preserve">SEBASTIAO FERREIRA SOARES                    </t>
  </si>
  <si>
    <t xml:space="preserve"> 3517-5987</t>
  </si>
  <si>
    <t xml:space="preserve">MARCOS PAULO DE BRITO LACERDA                </t>
  </si>
  <si>
    <t>2101-9233</t>
  </si>
  <si>
    <t xml:space="preserve"> 3036-3410</t>
  </si>
  <si>
    <t>99938-6485</t>
  </si>
  <si>
    <t xml:space="preserve">EMANUEL WANDERMUREM LIMA                     </t>
  </si>
  <si>
    <t xml:space="preserve">BRUNO MARIN DOS PASSOS                       </t>
  </si>
  <si>
    <t xml:space="preserve">ARMSTON DE ARAUJO SILVA                      </t>
  </si>
  <si>
    <t xml:space="preserve">ANALUCIA NASCIMENTO DE ASSIS COSTA           </t>
  </si>
  <si>
    <t xml:space="preserve">JUNIA SANTANA TORRES MOULIN                  </t>
  </si>
  <si>
    <t xml:space="preserve">BRUNNO NOGUEIRA DE OLIVEIRA                  </t>
  </si>
  <si>
    <t xml:space="preserve">EVALDO MANOEL DE CARVALHO                    </t>
  </si>
  <si>
    <t xml:space="preserve">RITA DE CASSIA BATISTA                       </t>
  </si>
  <si>
    <t xml:space="preserve">RODRIGO CARREIRO SILVA VARAO                 </t>
  </si>
  <si>
    <t>3829-2550</t>
  </si>
  <si>
    <t>98802-6047</t>
  </si>
  <si>
    <t xml:space="preserve">FRANCISCO ELEUMAR VAZ CORDEIRO               </t>
  </si>
  <si>
    <t xml:space="preserve">ALINE DE SOUZA CAMARGO PULICE                </t>
  </si>
  <si>
    <t>3216-5173</t>
  </si>
  <si>
    <t xml:space="preserve">ANDRE PAES LEME CELESTINO PITA               </t>
  </si>
  <si>
    <t xml:space="preserve">ANTONIO FERRAZ JUNIOR                        </t>
  </si>
  <si>
    <t xml:space="preserve"> 9981-3792</t>
  </si>
  <si>
    <t xml:space="preserve">DAYANE SOARES RIGHY                          </t>
  </si>
  <si>
    <t xml:space="preserve">DOURIVAN PEREIRA DE ABREU                    </t>
  </si>
  <si>
    <t xml:space="preserve"> 3206-3811</t>
  </si>
  <si>
    <t xml:space="preserve">FERNANDA GONCALVES BORGES VIEIRA DE MORAIS   </t>
  </si>
  <si>
    <t xml:space="preserve">JOSE HERIBERTO PINHEIRO JUNIOR               </t>
  </si>
  <si>
    <t xml:space="preserve">JULIANA DE SANTANA OLIVEIRA                  </t>
  </si>
  <si>
    <t xml:space="preserve">NAYANNE JOYCE LIMA DA SILVA                  </t>
  </si>
  <si>
    <t xml:space="preserve">POLLYANNA CABRAL DE MOURA                    </t>
  </si>
  <si>
    <t xml:space="preserve">ANA CLARA GIORNI                             </t>
  </si>
  <si>
    <t>3611-1128</t>
  </si>
  <si>
    <t xml:space="preserve">JOSE NAZARENO LISBOA DE PAULA                </t>
  </si>
  <si>
    <t xml:space="preserve"> 2273-1820</t>
  </si>
  <si>
    <t xml:space="preserve">FABIANO PINTO DE OLIVEIRA                    </t>
  </si>
  <si>
    <t xml:space="preserve">ALEX DE ALMEIDA                              </t>
  </si>
  <si>
    <t xml:space="preserve"> 3881-3480</t>
  </si>
  <si>
    <t xml:space="preserve">ANTONIO CARLOS TREVENZOLI                    </t>
  </si>
  <si>
    <t xml:space="preserve"> 3876-1292</t>
  </si>
  <si>
    <t xml:space="preserve">BRUNO KENZO DE FREITAS HASSEGAWA             </t>
  </si>
  <si>
    <t>98405-5992</t>
  </si>
  <si>
    <t xml:space="preserve">EDLAINE RODRIGUES CAMPINHO                   </t>
  </si>
  <si>
    <t>98888-1143</t>
  </si>
  <si>
    <t xml:space="preserve">MARLON SOARES MONTEIRO                       </t>
  </si>
  <si>
    <t xml:space="preserve">SABRINA GOMIDE DE ANDRADE                    </t>
  </si>
  <si>
    <t xml:space="preserve">SOLANGEA DE OLIVEIRA COUTO                   </t>
  </si>
  <si>
    <t xml:space="preserve">THALLES VINICIUS SEPPE SOARES                </t>
  </si>
  <si>
    <t xml:space="preserve">ALESSANDRA DE FREITAS CARVALHO TONHELA       </t>
  </si>
  <si>
    <t xml:space="preserve"> 3817-6992</t>
  </si>
  <si>
    <t>98811-2252</t>
  </si>
  <si>
    <t xml:space="preserve">ANGELA MARIA DE OLIVEIRA                     </t>
  </si>
  <si>
    <t xml:space="preserve">LUIZ HENRIQUE TESSER                         </t>
  </si>
  <si>
    <t xml:space="preserve">ROMULO BRUGNERA                              </t>
  </si>
  <si>
    <t xml:space="preserve">TAIS ARALDI REICHERT                         </t>
  </si>
  <si>
    <t xml:space="preserve">VIVIANE MARIA DE OLIVEIRA                    </t>
  </si>
  <si>
    <t xml:space="preserve">WAGNER CERVELIN                              </t>
  </si>
  <si>
    <t xml:space="preserve">ANDREY VINICIUS GUARIZO                      </t>
  </si>
  <si>
    <t>8444-4869</t>
  </si>
  <si>
    <t>98802-6763</t>
  </si>
  <si>
    <t xml:space="preserve">SOLIANNE MAMEDE ALVES DANTAS                 </t>
  </si>
  <si>
    <t xml:space="preserve">DANIEL XAVIER DE CASTRO                      </t>
  </si>
  <si>
    <t xml:space="preserve">GUSTAVO ANTONIO MELO VELOSO                  </t>
  </si>
  <si>
    <t xml:space="preserve">MARCOS LEAL DIAS                             </t>
  </si>
  <si>
    <t xml:space="preserve"> 3226-5649</t>
  </si>
  <si>
    <t xml:space="preserve">EULER DOS REIS BRAGA                         </t>
  </si>
  <si>
    <t xml:space="preserve"> 3225-7746</t>
  </si>
  <si>
    <t xml:space="preserve">TIAGO PEREIRA ATHAYDE COSTA                  </t>
  </si>
  <si>
    <t xml:space="preserve">ALINE ALVES DA COSTA DE ALBUQUERQUE          </t>
  </si>
  <si>
    <t xml:space="preserve"> 2260-5295</t>
  </si>
  <si>
    <t xml:space="preserve">CARLOS JORGE NOVAES VINHAIS                  </t>
  </si>
  <si>
    <t xml:space="preserve">REOVALDO ANTONIO TERLAN                      </t>
  </si>
  <si>
    <t xml:space="preserve">NATALINA DE ALMEIDA LARA                     </t>
  </si>
  <si>
    <t xml:space="preserve"> 9135-9842</t>
  </si>
  <si>
    <t xml:space="preserve">MARINA MARTINS TELLES                        </t>
  </si>
  <si>
    <t xml:space="preserve"> 3622-1308</t>
  </si>
  <si>
    <t xml:space="preserve">HENRIQUE WEBBER BASEGGIO                     </t>
  </si>
  <si>
    <t xml:space="preserve">FRANCISCO GUSTAVO HORST                      </t>
  </si>
  <si>
    <t>9166-9051</t>
  </si>
  <si>
    <t xml:space="preserve">EDUARDO CAVASINI                             </t>
  </si>
  <si>
    <t xml:space="preserve">EVERTON LUIS KRUMMEL                         </t>
  </si>
  <si>
    <t xml:space="preserve">CRISTIANO MONTEMEZZO                         </t>
  </si>
  <si>
    <t>9145-9641</t>
  </si>
  <si>
    <t>99197-5660</t>
  </si>
  <si>
    <t xml:space="preserve">CAROLINE SILVEIRA DE FREITAS                 </t>
  </si>
  <si>
    <t xml:space="preserve">BRUNA NICOLA MACHADO                         </t>
  </si>
  <si>
    <t xml:space="preserve">ANDREIA DOS SANTOS ZANDONA                   </t>
  </si>
  <si>
    <t xml:space="preserve">JULIANA BASSO MADRUGA                        </t>
  </si>
  <si>
    <t>9132-1352</t>
  </si>
  <si>
    <t>99624-8083</t>
  </si>
  <si>
    <t xml:space="preserve">ALINE DA ROSA VOLOSKI                        </t>
  </si>
  <si>
    <t xml:space="preserve"> 3632-3364</t>
  </si>
  <si>
    <t xml:space="preserve">JEDERSON VALENTIM MACHADO                    </t>
  </si>
  <si>
    <t>9197-3183</t>
  </si>
  <si>
    <t xml:space="preserve"> 3364-1657</t>
  </si>
  <si>
    <t>99168-1032</t>
  </si>
  <si>
    <t xml:space="preserve">VANESSA DE QUADROS MARTINS                   </t>
  </si>
  <si>
    <t xml:space="preserve">JEAN FABIO SCORTEGAGNA                       </t>
  </si>
  <si>
    <t xml:space="preserve">FRANCISCO JOSE DOS SANTOS FIGUEIREDO         </t>
  </si>
  <si>
    <t xml:space="preserve">GEMIMA RODRIGUES DE SOUZA DE OLIVEIRA        </t>
  </si>
  <si>
    <t xml:space="preserve">RAFAEL LUIZ ROSA DE PAULA                    </t>
  </si>
  <si>
    <t xml:space="preserve">RODRIGO PEON DOS SANTOS                      </t>
  </si>
  <si>
    <t xml:space="preserve"> 2628-0474</t>
  </si>
  <si>
    <t xml:space="preserve">ANA LIVIA GARCIA RIBEIRO                     </t>
  </si>
  <si>
    <t xml:space="preserve">CICERO CLEYTON SOARES DE LIMA                </t>
  </si>
  <si>
    <t xml:space="preserve">JOSE GERALDO JONATHAN PONTES RIBEIRO         </t>
  </si>
  <si>
    <t xml:space="preserve"> 3523-4735</t>
  </si>
  <si>
    <t xml:space="preserve">SINESIO GOMES NETO                           </t>
  </si>
  <si>
    <t xml:space="preserve">VALDEMY CUSTODIO DA SILVA                    </t>
  </si>
  <si>
    <t xml:space="preserve"> 3523-9161</t>
  </si>
  <si>
    <t xml:space="preserve">ZAIAS JOSE BELLONI                           </t>
  </si>
  <si>
    <t xml:space="preserve"> 3378-5442</t>
  </si>
  <si>
    <t xml:space="preserve">CEZAR AUGUSTO PEREIRA MACHADO                </t>
  </si>
  <si>
    <t xml:space="preserve">SERGIO OTAVIO RAMOS JUNIOR                   </t>
  </si>
  <si>
    <t xml:space="preserve">ANGELA CLARICE CHIARELLI GIACOMOZZI          </t>
  </si>
  <si>
    <t xml:space="preserve">CLAUDIA REGINA LUBITZ TINTI ZONTA            </t>
  </si>
  <si>
    <t xml:space="preserve"> 9921-6540</t>
  </si>
  <si>
    <t xml:space="preserve">MARILEIDE TONHOLI DAL MOLIN                  </t>
  </si>
  <si>
    <t xml:space="preserve"> 3209-6629</t>
  </si>
  <si>
    <t xml:space="preserve">RUBIA POFFO DE OLIVEIRA                      </t>
  </si>
  <si>
    <t xml:space="preserve">RENATO ZENI JUNHIOR                          </t>
  </si>
  <si>
    <t xml:space="preserve">ROSANA MARTINS TAMBOSI                       </t>
  </si>
  <si>
    <t xml:space="preserve">RAFAEL CRISTOFOLINI                          </t>
  </si>
  <si>
    <t xml:space="preserve"> 3080-0250</t>
  </si>
  <si>
    <t xml:space="preserve">MARINEUSA SCHMITZ SUTTER                     </t>
  </si>
  <si>
    <t xml:space="preserve"> 3328-0260</t>
  </si>
  <si>
    <t xml:space="preserve">RONEY EVERTON BACHMANN                       </t>
  </si>
  <si>
    <t xml:space="preserve">GUSTAVO ANTONIO CAVILHA BUTZKE               </t>
  </si>
  <si>
    <t xml:space="preserve">GRAZIELE VOLTOLINI                           </t>
  </si>
  <si>
    <t xml:space="preserve">GISELLY DE LIZ                               </t>
  </si>
  <si>
    <t xml:space="preserve">FILIPE OLICZESKY                             </t>
  </si>
  <si>
    <t xml:space="preserve">FERNANDA CAROLINE MAIDEL                     </t>
  </si>
  <si>
    <t xml:space="preserve"> 3035-1002</t>
  </si>
  <si>
    <t xml:space="preserve">EZEQUIEL DE MOURA                            </t>
  </si>
  <si>
    <t xml:space="preserve">ELSON SAVIO DOS SANTOS SILVA                 </t>
  </si>
  <si>
    <t xml:space="preserve"> 3235-5374</t>
  </si>
  <si>
    <t xml:space="preserve">FREDSON ATILA LIMA COSTA                     </t>
  </si>
  <si>
    <t xml:space="preserve">JOSIAS TEIXEIRA DE CARVALHO JUNIOR           </t>
  </si>
  <si>
    <t>3194-9700</t>
  </si>
  <si>
    <t>98802-1035</t>
  </si>
  <si>
    <t xml:space="preserve">CHARLES MADSON CARNEIRO SOUZA                </t>
  </si>
  <si>
    <t xml:space="preserve">LUIZ GONZAGA DE SOUZA JUNIOR                 </t>
  </si>
  <si>
    <t xml:space="preserve">CLERISTON MONTEIRO DA SILVA                  </t>
  </si>
  <si>
    <t xml:space="preserve">ALESSANDRO BONAQUISTA RAMOS                  </t>
  </si>
  <si>
    <t>2116-5214</t>
  </si>
  <si>
    <t>99609-1010</t>
  </si>
  <si>
    <t xml:space="preserve">SIMONE MACHADO OLIVEIRA DOS SANTOS           </t>
  </si>
  <si>
    <t xml:space="preserve">KATIA ADRIANA ZACARCHENCO PAREDES            </t>
  </si>
  <si>
    <t xml:space="preserve">RADISSON CALMON DE ALMEIDA GOMES             </t>
  </si>
  <si>
    <t xml:space="preserve">CRISTIANO VIEIRA DE OLIVEIRA                 </t>
  </si>
  <si>
    <t xml:space="preserve">ARISTOFANES MARQUES DE OLIVEIRA              </t>
  </si>
  <si>
    <t xml:space="preserve">BRUNO MOISES DOS SANTOS                      </t>
  </si>
  <si>
    <t xml:space="preserve">HERBERT EVANGELISTA DA SILVA                 </t>
  </si>
  <si>
    <t xml:space="preserve"> 9187-2161</t>
  </si>
  <si>
    <t xml:space="preserve">PATRICK GLEBER DE MENEZES ABREU              </t>
  </si>
  <si>
    <t xml:space="preserve">SILVIA KELLY DE BRITO MINA                   </t>
  </si>
  <si>
    <t xml:space="preserve">THIAGO LIBERATO DE OLIVEIRA MACIEL           </t>
  </si>
  <si>
    <t xml:space="preserve">RENATA FERREIRA DA SILVA                     </t>
  </si>
  <si>
    <t xml:space="preserve"> 3324-4082</t>
  </si>
  <si>
    <t xml:space="preserve">ELTON RIBEIRO DO PRADO                       </t>
  </si>
  <si>
    <t xml:space="preserve">HELEN VERUSKA BOTELHO                        </t>
  </si>
  <si>
    <t xml:space="preserve">ANA FLAVIA FRANCO TINELLI                    </t>
  </si>
  <si>
    <t xml:space="preserve"> 3532-3146</t>
  </si>
  <si>
    <t>98816-9152</t>
  </si>
  <si>
    <t xml:space="preserve">ALAN APARECIDO PARMAGNANI                    </t>
  </si>
  <si>
    <t>8837-9615</t>
  </si>
  <si>
    <t xml:space="preserve"> 3339-7823</t>
  </si>
  <si>
    <t xml:space="preserve"> 9805-2617</t>
  </si>
  <si>
    <t xml:space="preserve">CAMILA DE CARVALHO BUCKO TONET               </t>
  </si>
  <si>
    <t xml:space="preserve"> 9630-6115</t>
  </si>
  <si>
    <t xml:space="preserve">ALEXANDRE HUMBERTO DELPHIM COUTINHO          </t>
  </si>
  <si>
    <t xml:space="preserve">ANA CAROLINA BENITEZ ROSA                    </t>
  </si>
  <si>
    <t xml:space="preserve"> 9611-5346</t>
  </si>
  <si>
    <t xml:space="preserve">RENATO DE ARAUJO GOULARTE                    </t>
  </si>
  <si>
    <t>99509-3359</t>
  </si>
  <si>
    <t xml:space="preserve">ROBERTO MIRIM DE SA PEREIRA FIGUEIREDO       </t>
  </si>
  <si>
    <t xml:space="preserve">RODRIGO XAVIER DI BARTOLO                    </t>
  </si>
  <si>
    <t xml:space="preserve">BRUNO DOS SANTOS                             </t>
  </si>
  <si>
    <t>9229-3912</t>
  </si>
  <si>
    <t xml:space="preserve">ELIANE APARECIDA DA SILVA PERPETUO           </t>
  </si>
  <si>
    <t xml:space="preserve"> 3229-9834</t>
  </si>
  <si>
    <t xml:space="preserve">ELTON DE SOUSA COSTA                         </t>
  </si>
  <si>
    <t xml:space="preserve"> 3227-0805</t>
  </si>
  <si>
    <t xml:space="preserve">EMANUELLA SILVA DE PAIVA DOS SANTOS          </t>
  </si>
  <si>
    <t xml:space="preserve"> 3217-5200</t>
  </si>
  <si>
    <t>99390-8260</t>
  </si>
  <si>
    <t xml:space="preserve">HERISSON ALMEIDA DE ANDRADE                  </t>
  </si>
  <si>
    <t xml:space="preserve"> 3221-9630</t>
  </si>
  <si>
    <t xml:space="preserve">JEANE MARIZE CHAVES                          </t>
  </si>
  <si>
    <t xml:space="preserve">PEDRO HENRIQUE BUENO                         </t>
  </si>
  <si>
    <t xml:space="preserve">GUSTAVO SILVA DUARTE                         </t>
  </si>
  <si>
    <t xml:space="preserve"> 3222-5833</t>
  </si>
  <si>
    <t>98823-7972</t>
  </si>
  <si>
    <t xml:space="preserve">FABRICIO FERREIRA NUNES                      </t>
  </si>
  <si>
    <t xml:space="preserve">HELLEN RENATA SANTOS NETO                    </t>
  </si>
  <si>
    <t xml:space="preserve">VALERIA FERNANDES PEREIRA                    </t>
  </si>
  <si>
    <t xml:space="preserve">GERALDO MAGELA DE LIMA SILVA                 </t>
  </si>
  <si>
    <t xml:space="preserve">JORGE RIBEIRO COSTA JUNIOR                   </t>
  </si>
  <si>
    <t xml:space="preserve">JULIANA DOS REIS MARTINS                     </t>
  </si>
  <si>
    <t xml:space="preserve">PAULO CESAR ALVES BUENO                      </t>
  </si>
  <si>
    <t>8401-0701</t>
  </si>
  <si>
    <t>98852-5466</t>
  </si>
  <si>
    <t xml:space="preserve">LEONARDO GONCALVES PINHO                     </t>
  </si>
  <si>
    <t xml:space="preserve">LEANDRO FRANCE FAGUNDES FONSECA              </t>
  </si>
  <si>
    <t xml:space="preserve">DAMIAO MOREIRA DE FIGUEIREDO                 </t>
  </si>
  <si>
    <t xml:space="preserve">CLAUDIA CARNEIRO SOARES FIALHO DE SENA MEDRA </t>
  </si>
  <si>
    <t xml:space="preserve">PEDRO SERGIO DE MACEDO PALMA                 </t>
  </si>
  <si>
    <t xml:space="preserve">WILLIAM RONALDO RODRIGUES                    </t>
  </si>
  <si>
    <t xml:space="preserve">NEWMARA DOMINGOS PEDROSO CANATO              </t>
  </si>
  <si>
    <t xml:space="preserve">JEAN CARLOS FERREIRA LOPES                   </t>
  </si>
  <si>
    <t xml:space="preserve">KIMIE UETI DE CAMARGO                        </t>
  </si>
  <si>
    <t>9118-7275</t>
  </si>
  <si>
    <t xml:space="preserve"> 3362-2934</t>
  </si>
  <si>
    <t xml:space="preserve">NISLEI HAMAMOTO                              </t>
  </si>
  <si>
    <t xml:space="preserve"> 3413-1538</t>
  </si>
  <si>
    <t xml:space="preserve">BRUNO SIMOES BICAS                           </t>
  </si>
  <si>
    <t xml:space="preserve"> 3362-3993</t>
  </si>
  <si>
    <t xml:space="preserve">CARLOS MARIO DA SILVA BRITO                  </t>
  </si>
  <si>
    <t xml:space="preserve">CESAR AUGUSTO IBIAPINA LEITE                 </t>
  </si>
  <si>
    <t>8845-2589</t>
  </si>
  <si>
    <t xml:space="preserve">KARINE NEVES CARVALHO DE MIRANDA             </t>
  </si>
  <si>
    <t xml:space="preserve">DIOGO DE OLIVEIRA MAIA NUNES                 </t>
  </si>
  <si>
    <t>9207-0505</t>
  </si>
  <si>
    <t xml:space="preserve">KEITY HELENA PIMENTEL                        </t>
  </si>
  <si>
    <t xml:space="preserve"> 2551-0191</t>
  </si>
  <si>
    <t xml:space="preserve">TAMARA BALONECKER                            </t>
  </si>
  <si>
    <t xml:space="preserve">THIAGO FONTES DE FREITAS                     </t>
  </si>
  <si>
    <t xml:space="preserve">MARCO AURELIO HIROKI OGO                     </t>
  </si>
  <si>
    <t xml:space="preserve">ALBERTO HIROAKI NODA                         </t>
  </si>
  <si>
    <t xml:space="preserve"> 3356-2109</t>
  </si>
  <si>
    <t xml:space="preserve">ARILSON CESAR LORENSINI DOS SANTOS           </t>
  </si>
  <si>
    <t xml:space="preserve">EDSON LEANDRO DOS SANTOS                     </t>
  </si>
  <si>
    <t xml:space="preserve"> 3321-5887</t>
  </si>
  <si>
    <t xml:space="preserve">LUCIENE CRISTINA COSTA                       </t>
  </si>
  <si>
    <t xml:space="preserve">PAULA CHRISTINA FILOCO DE GODOY              </t>
  </si>
  <si>
    <t xml:space="preserve"> 3324-2754</t>
  </si>
  <si>
    <t>98829-5994</t>
  </si>
  <si>
    <t xml:space="preserve">ANA KATY MENEZES DA SILVA GALVAO             </t>
  </si>
  <si>
    <t xml:space="preserve">JOSE FRANCINALDO RIBEIRO DA SILVA            </t>
  </si>
  <si>
    <t xml:space="preserve">ALVARO TEIXEIRA DE ARAUJO GUIMARAES          </t>
  </si>
  <si>
    <t>9980-0028</t>
  </si>
  <si>
    <t>98165-8024</t>
  </si>
  <si>
    <t xml:space="preserve">JOAO VIEIRA DA SILVA NETO                    </t>
  </si>
  <si>
    <t xml:space="preserve">VANDERSON DOUGLAS DOS SANTOS COSTA           </t>
  </si>
  <si>
    <t xml:space="preserve">ALAN BEDUTI CREMA GERMANO                    </t>
  </si>
  <si>
    <t>2122-5018</t>
  </si>
  <si>
    <t xml:space="preserve"> 3217-8111</t>
  </si>
  <si>
    <t xml:space="preserve">MANUEL SERRANO DE TOLEDO                     </t>
  </si>
  <si>
    <t>9232-0510</t>
  </si>
  <si>
    <t xml:space="preserve">PAULA FERNANDA SACONATO MUNHOZ               </t>
  </si>
  <si>
    <t xml:space="preserve">REINALDO GALLO                               </t>
  </si>
  <si>
    <t xml:space="preserve">RONI SERGIO ARAMAKI                          </t>
  </si>
  <si>
    <t xml:space="preserve">WAGNER COELHO WINCKLER                       </t>
  </si>
  <si>
    <t xml:space="preserve"> 3227-9910</t>
  </si>
  <si>
    <t xml:space="preserve">CELSO SEBASTIAO NOVAES                       </t>
  </si>
  <si>
    <t xml:space="preserve">LUCAS COLOMBO FABRIS                         </t>
  </si>
  <si>
    <t xml:space="preserve">ROGERIO DE FREITAS MARTINS                   </t>
  </si>
  <si>
    <t xml:space="preserve">LUCIANA ALVES BRAGA ELESBON                  </t>
  </si>
  <si>
    <t xml:space="preserve">ANISIO ELIAS BOTTI                           </t>
  </si>
  <si>
    <t xml:space="preserve">KATIA CHRISTINA FORTES SUAID BRUNETTI        </t>
  </si>
  <si>
    <t xml:space="preserve">DELVIK PEREIRA DE ASSIS                      </t>
  </si>
  <si>
    <t xml:space="preserve">DEBORA TATIA FERREIRA DE SOUZA               </t>
  </si>
  <si>
    <t xml:space="preserve">ALSON CHAVES CORREIA                         </t>
  </si>
  <si>
    <t xml:space="preserve">GIL VICENTE PEREIRA MATOS                    </t>
  </si>
  <si>
    <t xml:space="preserve"> 3916-2736</t>
  </si>
  <si>
    <t xml:space="preserve">JOSE NERES DA SILVA JUNIOR                   </t>
  </si>
  <si>
    <t xml:space="preserve">MAURO SOARES DE SOUZA JUNIOR                 </t>
  </si>
  <si>
    <t xml:space="preserve">MAYCOL BESERRA FERNANDES                     </t>
  </si>
  <si>
    <t>9122-7067</t>
  </si>
  <si>
    <t xml:space="preserve">CLEBER DE MELO E SILVA                       </t>
  </si>
  <si>
    <t xml:space="preserve">WILLIAM LUIS LOPES MICHELETTO                </t>
  </si>
  <si>
    <t>9105-3990</t>
  </si>
  <si>
    <t xml:space="preserve">LIENE PARREIRA GREGORIO                      </t>
  </si>
  <si>
    <t xml:space="preserve">RODRIGO ALEXANDRE PERON DE OLIVEIRA          </t>
  </si>
  <si>
    <t>9105-2953</t>
  </si>
  <si>
    <t xml:space="preserve"> 3433-4625</t>
  </si>
  <si>
    <t xml:space="preserve">DANIEL ANGELO ALMEIDA DOS SANTOS             </t>
  </si>
  <si>
    <t xml:space="preserve">ANDRE WILLAMS DA SILVA                       </t>
  </si>
  <si>
    <t xml:space="preserve">DAIANE CAROLINA DA COSTA TINE                </t>
  </si>
  <si>
    <t xml:space="preserve"> 3441-8075</t>
  </si>
  <si>
    <t xml:space="preserve">ERIKA DANIELLE VELOSO BISPO                  </t>
  </si>
  <si>
    <t xml:space="preserve">JOSE ALESSANDRO CARLOS DA SILVA              </t>
  </si>
  <si>
    <t xml:space="preserve">ROGERIO BESERRA GALLINDO                     </t>
  </si>
  <si>
    <t xml:space="preserve">PAULO DA SILVA MARTINS                       </t>
  </si>
  <si>
    <t>98177-0304</t>
  </si>
  <si>
    <t xml:space="preserve">FERNANDO BRANDAO ARAUJO                      </t>
  </si>
  <si>
    <t xml:space="preserve">ROBSON ALVES DE OLIVEIRA                     </t>
  </si>
  <si>
    <t xml:space="preserve">LUANDA DE MELO MACEDO BEZERRA                </t>
  </si>
  <si>
    <t>9214-6734</t>
  </si>
  <si>
    <t xml:space="preserve"> 3847-1927</t>
  </si>
  <si>
    <t xml:space="preserve">MARCO ANTONIO DO NASCIMENTO                  </t>
  </si>
  <si>
    <t xml:space="preserve">THIAGO CURTI DE ARAUJO                       </t>
  </si>
  <si>
    <t xml:space="preserve"> 3726-5181</t>
  </si>
  <si>
    <t xml:space="preserve">THAMIRES FERNANDA DOS SANTOS SOUZA           </t>
  </si>
  <si>
    <t>9757-2173</t>
  </si>
  <si>
    <t xml:space="preserve"> 3725-5156</t>
  </si>
  <si>
    <t xml:space="preserve">MARCOS ANTONIO FERREIRA JUNIOR               </t>
  </si>
  <si>
    <t xml:space="preserve"> 3852-1434</t>
  </si>
  <si>
    <t xml:space="preserve">ROSANA CLARO ALVES                           </t>
  </si>
  <si>
    <t xml:space="preserve">FRANKLIN SILVA CANDIDO                       </t>
  </si>
  <si>
    <t xml:space="preserve"> 3403-9336</t>
  </si>
  <si>
    <t xml:space="preserve">DOUGLAS RICORDI DE FREITAS                   </t>
  </si>
  <si>
    <t>9215-6641</t>
  </si>
  <si>
    <t>99284-8686</t>
  </si>
  <si>
    <t xml:space="preserve">FERNANDA GAIA DE SOUZA                       </t>
  </si>
  <si>
    <t xml:space="preserve"> 9157-5328</t>
  </si>
  <si>
    <t xml:space="preserve">ANDERSON SPIMPOLO MALTA                      </t>
  </si>
  <si>
    <t xml:space="preserve"> 3331-4701</t>
  </si>
  <si>
    <t xml:space="preserve">BRUNO RAMOS LEMOS                            </t>
  </si>
  <si>
    <t xml:space="preserve"> 9999-9999</t>
  </si>
  <si>
    <t xml:space="preserve">MARCIA JUDICE DE MOURA                       </t>
  </si>
  <si>
    <t>8819-3840</t>
  </si>
  <si>
    <t xml:space="preserve">RONALDO DE LUCCA ALBANEZ                     </t>
  </si>
  <si>
    <t xml:space="preserve"> 3262-1246</t>
  </si>
  <si>
    <t xml:space="preserve"> 9769-0455</t>
  </si>
  <si>
    <t xml:space="preserve">RAFAEL FRANCISCO DE MELLO                    </t>
  </si>
  <si>
    <t xml:space="preserve"> 3542-2446</t>
  </si>
  <si>
    <t xml:space="preserve">PETROS THOMAS MOUTROPOULOS                   </t>
  </si>
  <si>
    <t xml:space="preserve"> 3552-3771</t>
  </si>
  <si>
    <t xml:space="preserve">SIMONE APARECIDA DOS SANTOS RAPHE            </t>
  </si>
  <si>
    <t xml:space="preserve">CASSIA MARIA COLUCCI TRAMONTE                </t>
  </si>
  <si>
    <t xml:space="preserve"> 3543-4089</t>
  </si>
  <si>
    <t xml:space="preserve"> 9613-4995</t>
  </si>
  <si>
    <t xml:space="preserve">PAULO ANDERSON MOURA DUARTE                  </t>
  </si>
  <si>
    <t xml:space="preserve">RHONATTAS SANTOS FERRO                       </t>
  </si>
  <si>
    <t xml:space="preserve">ISMAEL RODRIGUES DOS SANTOS                  </t>
  </si>
  <si>
    <t xml:space="preserve">PAULA KATIANA DANTAS COSTA                   </t>
  </si>
  <si>
    <t xml:space="preserve">JETRO LOPES DE SOUZA FILHO                   </t>
  </si>
  <si>
    <t xml:space="preserve">ADEILSON DA COSTA ALVES                      </t>
  </si>
  <si>
    <t>8814-0257</t>
  </si>
  <si>
    <t xml:space="preserve">MARIA SAMARA BERNARDINO GONCALVES            </t>
  </si>
  <si>
    <t xml:space="preserve">DHIOGO COSTA CANDIDO                         </t>
  </si>
  <si>
    <t xml:space="preserve">DIEGO SALES GUEDES                           </t>
  </si>
  <si>
    <t xml:space="preserve">EDMARCOS BESERRA DE SANTANA                  </t>
  </si>
  <si>
    <t>9461-0246</t>
  </si>
  <si>
    <t xml:space="preserve">EMMANUEL CALIXTO DE ARAUJO ROCHA             </t>
  </si>
  <si>
    <t xml:space="preserve">FRANCISCO MARCELO SOARES LIMA                </t>
  </si>
  <si>
    <t xml:space="preserve">FRANCISCO RENE BATISTA DE CARVALHO           </t>
  </si>
  <si>
    <t xml:space="preserve">LEONARDO CARVALHO DE ARAUJO                  </t>
  </si>
  <si>
    <t xml:space="preserve"> 3581-1954</t>
  </si>
  <si>
    <t xml:space="preserve">ITALO ANTONIO COELHO DA SILVA                </t>
  </si>
  <si>
    <t xml:space="preserve">LEODECIO DAVID DE SOUZA JUNIOR               </t>
  </si>
  <si>
    <t xml:space="preserve"> 3241-1712</t>
  </si>
  <si>
    <t xml:space="preserve">MARCOS NUNES DAS NEVES                       </t>
  </si>
  <si>
    <t xml:space="preserve">FLAVIA ATHAYDE SILVA CELESTINO               </t>
  </si>
  <si>
    <t>99665-1427</t>
  </si>
  <si>
    <t xml:space="preserve">EDER OLIVEIRA PEREIRA                        </t>
  </si>
  <si>
    <t>99842-9230</t>
  </si>
  <si>
    <t xml:space="preserve">APARECIDO BARBOSA FERREIRA                   </t>
  </si>
  <si>
    <t>99236-6749</t>
  </si>
  <si>
    <t xml:space="preserve">ALANDERSON AMERICO DE MORAES BENITES         </t>
  </si>
  <si>
    <t xml:space="preserve">GENEILTON FERREIRA DE SOUZA                  </t>
  </si>
  <si>
    <t xml:space="preserve"> 8158-2058</t>
  </si>
  <si>
    <t xml:space="preserve">TERESA CRISTINA BONFIM ALVES                 </t>
  </si>
  <si>
    <t xml:space="preserve">SOLANO CORTEZ ALMEIDA                        </t>
  </si>
  <si>
    <t>3422-1056</t>
  </si>
  <si>
    <t xml:space="preserve">PAULO ROBERTO FERNANDES DE MENEZES           </t>
  </si>
  <si>
    <t xml:space="preserve">JOAQUIM DE MORAES LIMA NETO                  </t>
  </si>
  <si>
    <t>8132-0406</t>
  </si>
  <si>
    <t>98155-3772</t>
  </si>
  <si>
    <t xml:space="preserve">GEORGE FERNANDES OLIVEIRA                    </t>
  </si>
  <si>
    <t xml:space="preserve">FRANCISCO DE ASSIS NORONHA NETO              </t>
  </si>
  <si>
    <t xml:space="preserve">FLAVIA MARIA DIAS DE NEGREIROS               </t>
  </si>
  <si>
    <t xml:space="preserve">DOMINGAS TORRES COSTA                        </t>
  </si>
  <si>
    <t xml:space="preserve"> 3651-1036</t>
  </si>
  <si>
    <t xml:space="preserve"> 8221-4784</t>
  </si>
  <si>
    <t xml:space="preserve">DANIELLE CRISTINA FERNANDES MACEDO           </t>
  </si>
  <si>
    <t xml:space="preserve">CLAYTON CARLOS CORREA ALVES                  </t>
  </si>
  <si>
    <t xml:space="preserve">CELSO LOPES SILVA                            </t>
  </si>
  <si>
    <t>98132-0359</t>
  </si>
  <si>
    <t xml:space="preserve">JACKELINE NERES ALCANTARA FURTADO            </t>
  </si>
  <si>
    <t xml:space="preserve"> 3741-2326</t>
  </si>
  <si>
    <t xml:space="preserve">ADRIANA CRISTINA CABRAL DA CRUZ LUZ          </t>
  </si>
  <si>
    <t xml:space="preserve">ALEXANDRE GOMES RIBEIRO                      </t>
  </si>
  <si>
    <t xml:space="preserve">AMANDA LUSTOSA FREITAS                       </t>
  </si>
  <si>
    <t xml:space="preserve"> 3743-1032</t>
  </si>
  <si>
    <t xml:space="preserve">APARECIDA PEREIRA DURAES                     </t>
  </si>
  <si>
    <t xml:space="preserve">MARCIA MICHELLE FONSECA REIS                 </t>
  </si>
  <si>
    <t xml:space="preserve"> 3743-2495</t>
  </si>
  <si>
    <t xml:space="preserve">LEONARDO FERNANDES CAMPOS                    </t>
  </si>
  <si>
    <t xml:space="preserve">ALEXANDRE NAIDON                             </t>
  </si>
  <si>
    <t xml:space="preserve">PRISCILLA CALVI SOARES                       </t>
  </si>
  <si>
    <t xml:space="preserve"> 3307-9513</t>
  </si>
  <si>
    <t xml:space="preserve">VAGNER GONCALVES BARACCHINI                  </t>
  </si>
  <si>
    <t xml:space="preserve">VALANA CORDENONSI BAUMANN                    </t>
  </si>
  <si>
    <t xml:space="preserve">GUSTAVO NUNES DANTAS                         </t>
  </si>
  <si>
    <t xml:space="preserve"> 2029-8939</t>
  </si>
  <si>
    <t xml:space="preserve">VANESSA DA CONCEICAO DE BARROS SANTANA BARZO </t>
  </si>
  <si>
    <t xml:space="preserve">SERGIO FERNANDO DE ALMEIDA                   </t>
  </si>
  <si>
    <t xml:space="preserve"> 2691-5553</t>
  </si>
  <si>
    <t xml:space="preserve">MISAEL EVANGELISTA DOS ANJOS JUNIOR          </t>
  </si>
  <si>
    <t xml:space="preserve">CAMILA DE AZEVEDO BAPTISTA CARVALHO          </t>
  </si>
  <si>
    <t xml:space="preserve">ANA CAROLINA TAVARES DE LIMA                 </t>
  </si>
  <si>
    <t xml:space="preserve">ANNARA KELLY ANDRADE DOS SANTOS ALMEIDA      </t>
  </si>
  <si>
    <t xml:space="preserve">ANTONIO ENDSON LEITE DE MEDEIROS             </t>
  </si>
  <si>
    <t>8896-8919</t>
  </si>
  <si>
    <t xml:space="preserve">DIEGO CUNHA DE ARAUJO                        </t>
  </si>
  <si>
    <t xml:space="preserve">JEIMYSON CALIXTO MARCONDES                   </t>
  </si>
  <si>
    <t xml:space="preserve"> 9925-6950</t>
  </si>
  <si>
    <t xml:space="preserve">KASSIUS KLEY LOPES BARROS DA SILVA           </t>
  </si>
  <si>
    <t>8896-9100</t>
  </si>
  <si>
    <t>98601-4879</t>
  </si>
  <si>
    <t xml:space="preserve">LAURI SERGIO GALVAO BRAGA                    </t>
  </si>
  <si>
    <t xml:space="preserve">LIDIANE BATISTA DE SOUZA DA SILVA            </t>
  </si>
  <si>
    <t xml:space="preserve">LUCAS FREITAS LIMA                           </t>
  </si>
  <si>
    <t>9124-5162</t>
  </si>
  <si>
    <t xml:space="preserve">MIQUEIAS ALEXANDRE DE MACEDO NASCIMENTO      </t>
  </si>
  <si>
    <t>99928-6096</t>
  </si>
  <si>
    <t xml:space="preserve">ARIANE NOGUEIRA LEANDRO                      </t>
  </si>
  <si>
    <t xml:space="preserve">LUIS GUSTAVO DE JESUS MONTEIRO               </t>
  </si>
  <si>
    <t xml:space="preserve">GRAZIANE MARIA ALVES DE OLIVEIRA             </t>
  </si>
  <si>
    <t xml:space="preserve"> 3276-3465</t>
  </si>
  <si>
    <t xml:space="preserve">MICHEL LENNON GOMES PERFEITO                 </t>
  </si>
  <si>
    <t xml:space="preserve">REGIVALDO CARNEIRO                           </t>
  </si>
  <si>
    <t>3393-1257</t>
  </si>
  <si>
    <t xml:space="preserve">RAIMUNDA ERLEN MELO DE AGUIAR                </t>
  </si>
  <si>
    <t>98804-2463</t>
  </si>
  <si>
    <t xml:space="preserve">ONAIR CLAUDINEI FERNANDES                    </t>
  </si>
  <si>
    <t xml:space="preserve"> 9120-8172</t>
  </si>
  <si>
    <t xml:space="preserve">CHRISTIANE JENNINGS GALENO                   </t>
  </si>
  <si>
    <t xml:space="preserve"> 3524-7380</t>
  </si>
  <si>
    <t xml:space="preserve">FRAINE DA SILVA PEDROSO                      </t>
  </si>
  <si>
    <t xml:space="preserve"> 3523-1091</t>
  </si>
  <si>
    <t xml:space="preserve">JOSE MARCIO CANTO OLIVEIRA                   </t>
  </si>
  <si>
    <t>98127-0071</t>
  </si>
  <si>
    <t xml:space="preserve">LUCIANO SOLIGO                               </t>
  </si>
  <si>
    <t xml:space="preserve">NADIA LUCIA FERREIRA MAGALHAES               </t>
  </si>
  <si>
    <t>5247-3500</t>
  </si>
  <si>
    <t>9143-0230</t>
  </si>
  <si>
    <t xml:space="preserve">NATALIA GUIMARAES DE LIMA                    </t>
  </si>
  <si>
    <t>98113-8404</t>
  </si>
  <si>
    <t xml:space="preserve">RAINETE MARIA PORTO BRAGA                    </t>
  </si>
  <si>
    <t>8012-9737</t>
  </si>
  <si>
    <t xml:space="preserve">SIMONE ROSELY DE BRITO BORGES                </t>
  </si>
  <si>
    <t xml:space="preserve">TATIANA CAMPOS VASCONCELOS ARAUJO            </t>
  </si>
  <si>
    <t xml:space="preserve">THIAGO ALVES LEAO                            </t>
  </si>
  <si>
    <t xml:space="preserve">JOAO BOSCO FERREIRA GUIMARAES                </t>
  </si>
  <si>
    <t xml:space="preserve"> 3360-8052</t>
  </si>
  <si>
    <t xml:space="preserve">THIAGO FRANCISCO DE PAULA                    </t>
  </si>
  <si>
    <t>9277-4109</t>
  </si>
  <si>
    <t xml:space="preserve">MIRIAN BENAVENTE LORENZZONI                  </t>
  </si>
  <si>
    <t xml:space="preserve">MARIA MADALENA PEREIRA                       </t>
  </si>
  <si>
    <t xml:space="preserve">JOVANE CARLOS DE OLIVEIRA                    </t>
  </si>
  <si>
    <t xml:space="preserve"> 3341-5072</t>
  </si>
  <si>
    <t xml:space="preserve"> 8806-6414</t>
  </si>
  <si>
    <t xml:space="preserve">JOBSON DO AMARAL RODRIGUES                   </t>
  </si>
  <si>
    <t xml:space="preserve">FABIO FELICIANO BERNARDES                    </t>
  </si>
  <si>
    <t xml:space="preserve"> 3943-3481</t>
  </si>
  <si>
    <t xml:space="preserve">EMERSON CAMPOS PINHEIRO                      </t>
  </si>
  <si>
    <t>99981-1700</t>
  </si>
  <si>
    <t xml:space="preserve">DAVID DE PADUA MARCOLONGO                    </t>
  </si>
  <si>
    <t xml:space="preserve">ALINE FIGUEIREDO COSTA MOREIRA               </t>
  </si>
  <si>
    <t xml:space="preserve">ADEBALDO ALVES DE SOUZA JUNIOR               </t>
  </si>
  <si>
    <t>99912-3172</t>
  </si>
  <si>
    <t xml:space="preserve">LEON LUIZ LEITE                              </t>
  </si>
  <si>
    <t xml:space="preserve">IVAEMA OLIVIECKI MECCA                       </t>
  </si>
  <si>
    <t xml:space="preserve">DENISE APARECIDA MARIANI                     </t>
  </si>
  <si>
    <t xml:space="preserve"> 3522-3183</t>
  </si>
  <si>
    <t xml:space="preserve">ERNESTO KERBER DO CARMO                      </t>
  </si>
  <si>
    <t>3520-3617</t>
  </si>
  <si>
    <t xml:space="preserve">PETIGUILIANE BIASI                           </t>
  </si>
  <si>
    <t xml:space="preserve">RAFAELA BIAZI SETTE                          </t>
  </si>
  <si>
    <t xml:space="preserve">ROBSON BOROWSKI DA SILVA                     </t>
  </si>
  <si>
    <t xml:space="preserve">TIAGO ASSIS STREHER                          </t>
  </si>
  <si>
    <t xml:space="preserve"> 3712-0982</t>
  </si>
  <si>
    <t xml:space="preserve">JULIANA AKINA KAIMOTI KANEKI                 </t>
  </si>
  <si>
    <t>9797-1995</t>
  </si>
  <si>
    <t>99728-1995</t>
  </si>
  <si>
    <t xml:space="preserve">VICTOR ANTONIUCCI PARUSSOLO                  </t>
  </si>
  <si>
    <t xml:space="preserve"> 3441-1214</t>
  </si>
  <si>
    <t xml:space="preserve">VALERIA REGINA DE BRITO SABATINE             </t>
  </si>
  <si>
    <t xml:space="preserve">TIAGO GUERREIRO PENHA                        </t>
  </si>
  <si>
    <t>9105-3394</t>
  </si>
  <si>
    <t xml:space="preserve">MARCOS AURELIO BOCALON                       </t>
  </si>
  <si>
    <t xml:space="preserve">JOSE ANTONIO PELEGRINI                       </t>
  </si>
  <si>
    <t xml:space="preserve"> 3441-3869</t>
  </si>
  <si>
    <t xml:space="preserve">EMERSON RODRIGO COSINE                       </t>
  </si>
  <si>
    <t>9104-5841</t>
  </si>
  <si>
    <t xml:space="preserve">ADRIANO HENRIQUE PENNA                       </t>
  </si>
  <si>
    <t>9104-0724</t>
  </si>
  <si>
    <t xml:space="preserve"> 3491-4400</t>
  </si>
  <si>
    <t xml:space="preserve">FERNANDO MENEZES CASTILHO                    </t>
  </si>
  <si>
    <t>9104-5380</t>
  </si>
  <si>
    <t xml:space="preserve">TAMARA ZANONI ORLANDO                        </t>
  </si>
  <si>
    <t xml:space="preserve">LUIZ ROBERTO DOS SANTOS DINIZ                </t>
  </si>
  <si>
    <t xml:space="preserve">CINTIA MELO DE OLIVEIRA                      </t>
  </si>
  <si>
    <t xml:space="preserve">FABIO PEREIRA DOS SANTOS RODRIGUES           </t>
  </si>
  <si>
    <t>99998-6198</t>
  </si>
  <si>
    <t xml:space="preserve">FELIPE ANDRADE ROCHA                         </t>
  </si>
  <si>
    <t xml:space="preserve">JAQUELINE CEDRAZ ANDRADE SOUZA               </t>
  </si>
  <si>
    <t xml:space="preserve">MICAEL CARVALHO DE SOUSA                     </t>
  </si>
  <si>
    <t xml:space="preserve">MIRIAN ARAUJO DE OLIVEIRA PASSOS             </t>
  </si>
  <si>
    <t xml:space="preserve"> 9111-1879</t>
  </si>
  <si>
    <t xml:space="preserve">PEDRO HENRIQUE DOS REIS ANASTACIO            </t>
  </si>
  <si>
    <t xml:space="preserve">SIDNEY LOPES NASCIMENTO                      </t>
  </si>
  <si>
    <t xml:space="preserve">JULIANA PEREZ BORGES                         </t>
  </si>
  <si>
    <t xml:space="preserve">ALISSON SILVA DA COSTA                       </t>
  </si>
  <si>
    <t xml:space="preserve">ARNALDO CORDEIRO DE SOUSA FILHO              </t>
  </si>
  <si>
    <t>99922-6335</t>
  </si>
  <si>
    <t xml:space="preserve">DAVID MICHAEL FARIAS DE MORAIS               </t>
  </si>
  <si>
    <t xml:space="preserve"> 9912-9392</t>
  </si>
  <si>
    <t xml:space="preserve">KELLY CHRISTINE BARROS LIMA                  </t>
  </si>
  <si>
    <t>99835-4434</t>
  </si>
  <si>
    <t xml:space="preserve">RAFAEL GUEIROS BARBOZA                       </t>
  </si>
  <si>
    <t xml:space="preserve">TALES FERREIRA DE VASCONCELOS                </t>
  </si>
  <si>
    <t>3429-9061</t>
  </si>
  <si>
    <t>99610-5265</t>
  </si>
  <si>
    <t>99807-0165</t>
  </si>
  <si>
    <t xml:space="preserve">WEVERSON FRANQUES FRANCA DA SILVA            </t>
  </si>
  <si>
    <t>99150-2668</t>
  </si>
  <si>
    <t xml:space="preserve">RICARDO DO AMARAL SOUZA                      </t>
  </si>
  <si>
    <t xml:space="preserve"> 3223-2004</t>
  </si>
  <si>
    <t xml:space="preserve">ROSILDA CAVALLI DA SILVA                     </t>
  </si>
  <si>
    <t xml:space="preserve">SCHEILA SILVANA BARBIERI WISOSKI             </t>
  </si>
  <si>
    <t xml:space="preserve"> 3522-6602</t>
  </si>
  <si>
    <t xml:space="preserve">ANA KRUG                                     </t>
  </si>
  <si>
    <t xml:space="preserve"> 3554-0962</t>
  </si>
  <si>
    <t xml:space="preserve">GILBERTO PASETTO JUNIOR                      </t>
  </si>
  <si>
    <t xml:space="preserve">RODRIGO ENGROFF BRATZ                        </t>
  </si>
  <si>
    <t xml:space="preserve">RICARDO FRANCISCO MACHADO EGEVARTH           </t>
  </si>
  <si>
    <t>98148-1825</t>
  </si>
  <si>
    <t xml:space="preserve">DIONATAN BARBOZA                             </t>
  </si>
  <si>
    <t xml:space="preserve">FABIANA ANKLAM                               </t>
  </si>
  <si>
    <t>9115-6008</t>
  </si>
  <si>
    <t xml:space="preserve"> 3313-2282</t>
  </si>
  <si>
    <t xml:space="preserve">ILSON HEIMERDINGER                           </t>
  </si>
  <si>
    <t>9926-0722</t>
  </si>
  <si>
    <t>98433-2436</t>
  </si>
  <si>
    <t xml:space="preserve">JORDAN MICHELINI CHERER                      </t>
  </si>
  <si>
    <t>9691-2763</t>
  </si>
  <si>
    <t xml:space="preserve">PATRICIA MARIA POSSOBON BURMANN              </t>
  </si>
  <si>
    <t xml:space="preserve">RAFAEL FASOLO                                </t>
  </si>
  <si>
    <t xml:space="preserve"> 3312-2654</t>
  </si>
  <si>
    <t xml:space="preserve"> 8115-4250</t>
  </si>
  <si>
    <t xml:space="preserve">RAFAEL NOLL                                  </t>
  </si>
  <si>
    <t>9118-5069</t>
  </si>
  <si>
    <t>99694-5587</t>
  </si>
  <si>
    <t xml:space="preserve">CLADEMIR DANIEL DICKEL                       </t>
  </si>
  <si>
    <t xml:space="preserve">ANDREIA BEUREN                               </t>
  </si>
  <si>
    <t>99294-2724</t>
  </si>
  <si>
    <t xml:space="preserve">AUGUSTO PETRY                                </t>
  </si>
  <si>
    <t>9296-5340</t>
  </si>
  <si>
    <t>99750-5563</t>
  </si>
  <si>
    <t xml:space="preserve">GUSTAVO ANTONIO LONGHI                       </t>
  </si>
  <si>
    <t xml:space="preserve"> 3462-3285</t>
  </si>
  <si>
    <t xml:space="preserve">LUIS CARLOS MORAES                           </t>
  </si>
  <si>
    <t xml:space="preserve">SILVIA SOLANGE GREINER MARIANI               </t>
  </si>
  <si>
    <t>8915-2743</t>
  </si>
  <si>
    <t xml:space="preserve">PAULO ROGERIO ROSPIRSKI                      </t>
  </si>
  <si>
    <t>8824-5511</t>
  </si>
  <si>
    <t>98801-1366</t>
  </si>
  <si>
    <t xml:space="preserve">FATIMA APARECIDA DE OLIVEIRA NUNES           </t>
  </si>
  <si>
    <t>98822-7184</t>
  </si>
  <si>
    <t xml:space="preserve">JULIANO FRISKE                               </t>
  </si>
  <si>
    <t xml:space="preserve">LYA RACHEL PORTES                            </t>
  </si>
  <si>
    <t xml:space="preserve">MONICA CRISTINA DA SILVA ANDRADE             </t>
  </si>
  <si>
    <t>99912-0007</t>
  </si>
  <si>
    <t xml:space="preserve">PAULA TEIXEIRA VARELLA JOMAA                 </t>
  </si>
  <si>
    <t xml:space="preserve">VALDECIR MERLO PANSERA                       </t>
  </si>
  <si>
    <t>0043-0001</t>
  </si>
  <si>
    <t xml:space="preserve">HELDER ANTONIO MATIOLLI                      </t>
  </si>
  <si>
    <t xml:space="preserve">LUANA CRISTINA SOARES FIORAVANTI             </t>
  </si>
  <si>
    <t xml:space="preserve"> 3433-2934</t>
  </si>
  <si>
    <t xml:space="preserve">PATRICIA KEIKO NAKASA                        </t>
  </si>
  <si>
    <t xml:space="preserve"> 3425-3130</t>
  </si>
  <si>
    <t xml:space="preserve">ROSANA MIKIKO YAMAZATO                       </t>
  </si>
  <si>
    <t xml:space="preserve"> 3301-2933</t>
  </si>
  <si>
    <t xml:space="preserve">HELDER ROJAS MENDONCA                        </t>
  </si>
  <si>
    <t xml:space="preserve"> 3653-2532</t>
  </si>
  <si>
    <t xml:space="preserve">ANGELO LUIS PINTO SANTOS                     </t>
  </si>
  <si>
    <t xml:space="preserve">TERESA PEDRON WANCURA                        </t>
  </si>
  <si>
    <t xml:space="preserve"> 0000-0622</t>
  </si>
  <si>
    <t xml:space="preserve">WAGNER OLIVEIRA DE QUADROS                   </t>
  </si>
  <si>
    <t xml:space="preserve">NILSON JOSE FINOKETTI                        </t>
  </si>
  <si>
    <t xml:space="preserve">MOISES ARRIAL DE SOUZA                       </t>
  </si>
  <si>
    <t xml:space="preserve">KARINE GOULART SILVEIRA MARTINS              </t>
  </si>
  <si>
    <t xml:space="preserve">GIULIANNI DE SOUZA VILAVERDE                 </t>
  </si>
  <si>
    <t xml:space="preserve"> 0000-0623</t>
  </si>
  <si>
    <t xml:space="preserve">GABRIEL STRECK AZEVEDO                       </t>
  </si>
  <si>
    <t>99103-7660</t>
  </si>
  <si>
    <t xml:space="preserve">EMILIO ADONAY SARGES DA SILVA                </t>
  </si>
  <si>
    <t xml:space="preserve">ADRIANA CORREA KEMMERICH SOARES              </t>
  </si>
  <si>
    <t xml:space="preserve">JOSEANE MARTINUZZI IBALDO                    </t>
  </si>
  <si>
    <t xml:space="preserve">EVERTON DE JESUS NUNES                       </t>
  </si>
  <si>
    <t xml:space="preserve"> 3295-2223</t>
  </si>
  <si>
    <t xml:space="preserve">EVERTON DIAS DEL CAMPO                       </t>
  </si>
  <si>
    <t xml:space="preserve"> 3224-5811</t>
  </si>
  <si>
    <t xml:space="preserve">FABIANA DOS SANTOS NUNES                     </t>
  </si>
  <si>
    <t xml:space="preserve">GUSTAVO ATILIO VICENTE BAZAN                 </t>
  </si>
  <si>
    <t>9769-5129</t>
  </si>
  <si>
    <t xml:space="preserve"> 3224-5224</t>
  </si>
  <si>
    <t>99172-5225</t>
  </si>
  <si>
    <t xml:space="preserve">GUSTAVO ROMEIRO DE ALMEIDA PEDROSA           </t>
  </si>
  <si>
    <t xml:space="preserve">LIVIA DE FIGUEIREDO SILVA DIAS               </t>
  </si>
  <si>
    <t xml:space="preserve">REGINALDO RUFINO                             </t>
  </si>
  <si>
    <t xml:space="preserve"> 8103-1054</t>
  </si>
  <si>
    <t>99132-4528</t>
  </si>
  <si>
    <t xml:space="preserve">TATIANA CRISTINA CALVO RIBEIRO               </t>
  </si>
  <si>
    <t xml:space="preserve"> 3275-3846</t>
  </si>
  <si>
    <t xml:space="preserve">GUSTAVO FERNANDO POLOTTO                     </t>
  </si>
  <si>
    <t xml:space="preserve">FERNANDA FERREIRA POLYCARPO                  </t>
  </si>
  <si>
    <t xml:space="preserve">ISMAEL ALVES PARAISO                         </t>
  </si>
  <si>
    <t>9745-2546</t>
  </si>
  <si>
    <t xml:space="preserve">CARLOS ALBERTO PERLATO                       </t>
  </si>
  <si>
    <t>9762-3049</t>
  </si>
  <si>
    <t xml:space="preserve">ANA CAROLINE PERES MAFFA CONCEICAO           </t>
  </si>
  <si>
    <t>9762-6279</t>
  </si>
  <si>
    <t xml:space="preserve">LUCAS TOMEATTI CAETANO                       </t>
  </si>
  <si>
    <t xml:space="preserve">ODIRLEI VAGNER ROSSI                         </t>
  </si>
  <si>
    <t xml:space="preserve">RICARDO FABIANO BITENCOURT                   </t>
  </si>
  <si>
    <t>9118-9667</t>
  </si>
  <si>
    <t xml:space="preserve">ROSANGELA CRISTINA GRILANDA PERIN            </t>
  </si>
  <si>
    <t>9235-1752</t>
  </si>
  <si>
    <t xml:space="preserve"> 3238-3403</t>
  </si>
  <si>
    <t xml:space="preserve">CEZAR NEVES MARTINS                          </t>
  </si>
  <si>
    <t>9109-7238</t>
  </si>
  <si>
    <t>8122-1000</t>
  </si>
  <si>
    <t xml:space="preserve"> 8122-1000</t>
  </si>
  <si>
    <t xml:space="preserve">EDUARDO ERNESTO FAULSTICH                    </t>
  </si>
  <si>
    <t xml:space="preserve">RUBIA LOPES DA SILVA                         </t>
  </si>
  <si>
    <t xml:space="preserve">EDER ADELINO MARQUES                         </t>
  </si>
  <si>
    <t xml:space="preserve">EZIO APARECIDO DE OLIVEIRA FILHO             </t>
  </si>
  <si>
    <t xml:space="preserve">JULIANA BARBOSA VIDESCHI                     </t>
  </si>
  <si>
    <t xml:space="preserve"> 3523-4375</t>
  </si>
  <si>
    <t xml:space="preserve">LUIS GUSTAVO XAVIER                          </t>
  </si>
  <si>
    <t xml:space="preserve"> 3522-0000</t>
  </si>
  <si>
    <t xml:space="preserve">MIRIANNA VIANNA VERDINASSI                   </t>
  </si>
  <si>
    <t>9105-3861</t>
  </si>
  <si>
    <t xml:space="preserve"> 3642-7237</t>
  </si>
  <si>
    <t>99195-9900</t>
  </si>
  <si>
    <t xml:space="preserve">RAFAEL ORTENSI DOS SANTOS                    </t>
  </si>
  <si>
    <t xml:space="preserve"> 3208-3506</t>
  </si>
  <si>
    <t xml:space="preserve">PAULO FRANCISCO OLIVEIRA LANDIN              </t>
  </si>
  <si>
    <t xml:space="preserve">JOSE LIMA DANTAS                             </t>
  </si>
  <si>
    <t xml:space="preserve">LEONARDO SIQUEIRA DE ALMEIDA                 </t>
  </si>
  <si>
    <t xml:space="preserve">LUCIANO DODARO AMARAL                        </t>
  </si>
  <si>
    <t xml:space="preserve">PEDRO HENRIQUE RABELO DE SOUZA               </t>
  </si>
  <si>
    <t xml:space="preserve"> 3245-3365</t>
  </si>
  <si>
    <t xml:space="preserve">WALDIR DE LIMA JUNIOR                        </t>
  </si>
  <si>
    <t xml:space="preserve">WESCLEY CARNEIRO CAMPOS                      </t>
  </si>
  <si>
    <t xml:space="preserve">EILANE SAYURI CARDOSO KUWAHARA DE MELLO      </t>
  </si>
  <si>
    <t xml:space="preserve">SINEIDA MARIA FERRAZ MORUCCI BRITO           </t>
  </si>
  <si>
    <t xml:space="preserve">GLAUCIA APARECIDA PEREIRA MARTINS            </t>
  </si>
  <si>
    <t xml:space="preserve">GISELLE MARIA SOARES GONCALVES COUTINHO      </t>
  </si>
  <si>
    <t xml:space="preserve">GABRIELA CAMPOS EICH                         </t>
  </si>
  <si>
    <t xml:space="preserve">PACHA BASALDELLA                             </t>
  </si>
  <si>
    <t xml:space="preserve"> 2643-3176</t>
  </si>
  <si>
    <t xml:space="preserve">JANAINA IVA DE ASSIS LOPES MARTINS           </t>
  </si>
  <si>
    <t>9947-2928</t>
  </si>
  <si>
    <t xml:space="preserve">RODRIGO FELINTO DE OLIVEIRA                  </t>
  </si>
  <si>
    <t xml:space="preserve">PEDRO JOSE DE OLIVEIRA FILHO                 </t>
  </si>
  <si>
    <t xml:space="preserve">NATALIA NAZIA FERREIRA DE LACERDA            </t>
  </si>
  <si>
    <t xml:space="preserve">LEONARDO BATISTA NUNES                       </t>
  </si>
  <si>
    <t xml:space="preserve">JOSE HILTON ALVES RODRIGUES                  </t>
  </si>
  <si>
    <t xml:space="preserve"> 3415-8500</t>
  </si>
  <si>
    <t xml:space="preserve">TIAGO ANDRE DA SILVA MEDEIROS                </t>
  </si>
  <si>
    <t xml:space="preserve"> 2146-0877</t>
  </si>
  <si>
    <t xml:space="preserve">GUTTYERRE WALLACE MOREIRA DA SILVA           </t>
  </si>
  <si>
    <t>3397-2243</t>
  </si>
  <si>
    <t xml:space="preserve"> 3341-5039</t>
  </si>
  <si>
    <t xml:space="preserve"> 9936-3492</t>
  </si>
  <si>
    <t xml:space="preserve">CONCEICAO SAMARA DE ALMEIDA SOUZA            </t>
  </si>
  <si>
    <t>9947-1366</t>
  </si>
  <si>
    <t xml:space="preserve">RAMAYANA DE MEDEIROS SILVA AMORIM            </t>
  </si>
  <si>
    <t xml:space="preserve">JULIO CESAR BASTOS DA SILVA                  </t>
  </si>
  <si>
    <t>3234-1140</t>
  </si>
  <si>
    <t>98418-5190</t>
  </si>
  <si>
    <t xml:space="preserve">HULIANA MOREIRA DE SOUZA                     </t>
  </si>
  <si>
    <t xml:space="preserve">JUSCILENE SANTOS ROCHA                       </t>
  </si>
  <si>
    <t xml:space="preserve">ANDRE LIMA DE PAULA                          </t>
  </si>
  <si>
    <t xml:space="preserve"> 3523-4229</t>
  </si>
  <si>
    <t xml:space="preserve">MAYARA OLIVEIRA TEIXEIRA                     </t>
  </si>
  <si>
    <t xml:space="preserve">GILIARDE DA SILVA VEIGA                      </t>
  </si>
  <si>
    <t xml:space="preserve">ANGELICA SILVEIRA BONUMA                     </t>
  </si>
  <si>
    <t xml:space="preserve"> 3232-2856</t>
  </si>
  <si>
    <t xml:space="preserve">EDER AUGUSTO FABRIS                          </t>
  </si>
  <si>
    <t xml:space="preserve"> 3722-6801</t>
  </si>
  <si>
    <t xml:space="preserve">FERNANDA MARCHESAN CARGNELUTTI               </t>
  </si>
  <si>
    <t xml:space="preserve">IVAN BOLZAN VIEIRA                           </t>
  </si>
  <si>
    <t xml:space="preserve"> 3232-7330</t>
  </si>
  <si>
    <t>99115-1168</t>
  </si>
  <si>
    <t xml:space="preserve">JOSE SOARES DE CARVALHO JUNIOR               </t>
  </si>
  <si>
    <t>3355-9601</t>
  </si>
  <si>
    <t xml:space="preserve">MARCOS ANTONIO ALONSO                        </t>
  </si>
  <si>
    <t>3355-9605</t>
  </si>
  <si>
    <t xml:space="preserve"> 3344-3010</t>
  </si>
  <si>
    <t xml:space="preserve">MARCOS PAULO RODRIGUES DE CARVALHO           </t>
  </si>
  <si>
    <t>3355-9607</t>
  </si>
  <si>
    <t xml:space="preserve">THAIS APARECIDA GASPAR DA SILVA              </t>
  </si>
  <si>
    <t xml:space="preserve">RENATO RAMOS AZEREDO                         </t>
  </si>
  <si>
    <t>0033-0001</t>
  </si>
  <si>
    <t>9275-8301</t>
  </si>
  <si>
    <t xml:space="preserve">JOSE ARLINDO MIRANDA                         </t>
  </si>
  <si>
    <t xml:space="preserve">JOSE MAURICIO SOARES DE OLIVEIRA             </t>
  </si>
  <si>
    <t>8841-3095</t>
  </si>
  <si>
    <t xml:space="preserve"> 3831-4414</t>
  </si>
  <si>
    <t xml:space="preserve">ARILSON SILVA DE ASSIS                       </t>
  </si>
  <si>
    <t>9204-0760</t>
  </si>
  <si>
    <t xml:space="preserve">ANSELMO HORSTH DE PAIVA TEIXEIRA             </t>
  </si>
  <si>
    <t xml:space="preserve">FERNANDO BOLDRIN TOLOTO                      </t>
  </si>
  <si>
    <t xml:space="preserve"> 3728-4426</t>
  </si>
  <si>
    <t xml:space="preserve">WILLY HERNANDES DE SOUZA                     </t>
  </si>
  <si>
    <t xml:space="preserve"> 3839-0787</t>
  </si>
  <si>
    <t xml:space="preserve">PAULO ROBERTO GONCALVES DE CURCIO            </t>
  </si>
  <si>
    <t xml:space="preserve"> 3839-0330</t>
  </si>
  <si>
    <t xml:space="preserve">LUCIANO FREITAS NALDI                        </t>
  </si>
  <si>
    <t xml:space="preserve">GRAZIELE GONZAGA DE SOUZA                    </t>
  </si>
  <si>
    <t xml:space="preserve"> 8816-7388</t>
  </si>
  <si>
    <t xml:space="preserve">DANIELA COHIM DE FREITAS BAPTISTA            </t>
  </si>
  <si>
    <t>99135-5328</t>
  </si>
  <si>
    <t xml:space="preserve">ANA MARIA SOUZA DANTAS BRITO COSTA           </t>
  </si>
  <si>
    <t xml:space="preserve">AGNALDO AMARAL MIRANDA FILHO                 </t>
  </si>
  <si>
    <t xml:space="preserve">ELOI MEDEIROS NETO                           </t>
  </si>
  <si>
    <t xml:space="preserve">JADIEL LUCIANO OLIVEIRA DOS SANTOS           </t>
  </si>
  <si>
    <t xml:space="preserve">ERICA FALCK SCHEIDEGGER                      </t>
  </si>
  <si>
    <t xml:space="preserve"> 3371-3911</t>
  </si>
  <si>
    <t xml:space="preserve"> 9999-4793</t>
  </si>
  <si>
    <t xml:space="preserve">MAURICIO ANTUNES CARDOSO MENEZES             </t>
  </si>
  <si>
    <t>98338-8662</t>
  </si>
  <si>
    <t xml:space="preserve">PRISCILLA ALMEIDA DE LIMA PAZ                </t>
  </si>
  <si>
    <t xml:space="preserve">RODOLFO LUIZ DE FRANCA SANTANA               </t>
  </si>
  <si>
    <t xml:space="preserve"> 3423-5319</t>
  </si>
  <si>
    <t xml:space="preserve"> 9971-6379</t>
  </si>
  <si>
    <t xml:space="preserve">ERIC FERNANDO DE ALMEIDA SILVA               </t>
  </si>
  <si>
    <t xml:space="preserve">FABIANO FREITAS SILVA                        </t>
  </si>
  <si>
    <t xml:space="preserve"> 3019-7930</t>
  </si>
  <si>
    <t xml:space="preserve">JOANNA DE OLIVEIRA E SILVA                   </t>
  </si>
  <si>
    <t>9937-6380</t>
  </si>
  <si>
    <t xml:space="preserve">JULIANO CESAR LEITE TORRES                   </t>
  </si>
  <si>
    <t xml:space="preserve">POLLYANA LEITE DE OLIVEIRA                   </t>
  </si>
  <si>
    <t xml:space="preserve"> 9962-1307</t>
  </si>
  <si>
    <t xml:space="preserve">SORAYA LILIAN DE SANTANA PIMENTEL            </t>
  </si>
  <si>
    <t xml:space="preserve">TAINA JUSTINO MONTENEGRO DE FARIAS SOUZA     </t>
  </si>
  <si>
    <t>9937-6184</t>
  </si>
  <si>
    <t xml:space="preserve"> 9353-3561</t>
  </si>
  <si>
    <t xml:space="preserve">ANDERSON JHONY MARTINS DA SILVA              </t>
  </si>
  <si>
    <t xml:space="preserve"> 9971-5146</t>
  </si>
  <si>
    <t xml:space="preserve">TAISE DE OLIVEIRA DANTAS                     </t>
  </si>
  <si>
    <t xml:space="preserve"> 9759-8066</t>
  </si>
  <si>
    <t xml:space="preserve">ALESSANDRA MARIA DE SOUZA                    </t>
  </si>
  <si>
    <t>0033-0011</t>
  </si>
  <si>
    <t xml:space="preserve">PATRICIA NITA MARTINEZ KROLL                 </t>
  </si>
  <si>
    <t xml:space="preserve">JULIO CESAR BERDUGO LAMBERTINI               </t>
  </si>
  <si>
    <t xml:space="preserve">FABIANA CRISTINA ALVES                       </t>
  </si>
  <si>
    <t xml:space="preserve"> 3552-3053</t>
  </si>
  <si>
    <t xml:space="preserve">ELIANA FERNANDES                             </t>
  </si>
  <si>
    <t xml:space="preserve"> 2729-3576</t>
  </si>
  <si>
    <t xml:space="preserve"> 8802-3576</t>
  </si>
  <si>
    <t xml:space="preserve">CARLOS EDUARDO SAD CORDEIRO                  </t>
  </si>
  <si>
    <t xml:space="preserve">DANIELA CASSIA DA SILVA MATOS                </t>
  </si>
  <si>
    <t xml:space="preserve">FERNANDO FRANCOZO COSTA                      </t>
  </si>
  <si>
    <t xml:space="preserve">EVERTON EDINEI DA SILVEIRA                   </t>
  </si>
  <si>
    <t xml:space="preserve"> 8858-3888</t>
  </si>
  <si>
    <t xml:space="preserve">CARLA SA E SANT ANNA                         </t>
  </si>
  <si>
    <t xml:space="preserve">JOAO CARLOS DE CAMARGO LEITE                 </t>
  </si>
  <si>
    <t xml:space="preserve">JULIO CESAR DE CARVALHO COSTA                </t>
  </si>
  <si>
    <t xml:space="preserve"> 3373-4168</t>
  </si>
  <si>
    <t xml:space="preserve">MARINA PORTO COELHO SILVEIRA                 </t>
  </si>
  <si>
    <t xml:space="preserve">MIGUEL ANTONIO DINIZ                         </t>
  </si>
  <si>
    <t xml:space="preserve">RONI WILLIANS KUNSCH                         </t>
  </si>
  <si>
    <t xml:space="preserve">SABRINA ANDRESSA RESENDE DE PAULA            </t>
  </si>
  <si>
    <t xml:space="preserve"> 3371-9327</t>
  </si>
  <si>
    <t xml:space="preserve">CARLOS ALBERTO FERREIRA DE SOUSA             </t>
  </si>
  <si>
    <t xml:space="preserve">THIAGO DE OLIVEIRA SANTOS                    </t>
  </si>
  <si>
    <t xml:space="preserve"> 3371-4857</t>
  </si>
  <si>
    <t>98858-0160</t>
  </si>
  <si>
    <t xml:space="preserve">ANDRE LUIZ VALE E SILVA                      </t>
  </si>
  <si>
    <t>8446-0892</t>
  </si>
  <si>
    <t>98415-3921</t>
  </si>
  <si>
    <t xml:space="preserve">ALICE ALVARES DA SILVA COSTA                 </t>
  </si>
  <si>
    <t xml:space="preserve">ADRIANO DA SILVA PINTO                       </t>
  </si>
  <si>
    <t xml:space="preserve">EDIVANIA APARECIDA TONETTI                   </t>
  </si>
  <si>
    <t xml:space="preserve">HELOISE PATRICIA QUINTINO DE OLIVEIRA        </t>
  </si>
  <si>
    <t xml:space="preserve"> 3561-9248</t>
  </si>
  <si>
    <t xml:space="preserve">ILZA DE FATIMA AMARAL                        </t>
  </si>
  <si>
    <t xml:space="preserve"> 3563-0951</t>
  </si>
  <si>
    <t xml:space="preserve">JEAN CARLO DE ELIAS MOREIRA                  </t>
  </si>
  <si>
    <t xml:space="preserve">LEANDRO DE ANDRADE CARRASCOSA DE OLIVEIRA    </t>
  </si>
  <si>
    <t xml:space="preserve">LILHIAN GOMES MARTINS                        </t>
  </si>
  <si>
    <t xml:space="preserve"> 3562-5109</t>
  </si>
  <si>
    <t xml:space="preserve">MARCILEI APARECIDA CUEL DE MORAES            </t>
  </si>
  <si>
    <t xml:space="preserve"> 3561-5556</t>
  </si>
  <si>
    <t xml:space="preserve"> 9969-8161</t>
  </si>
  <si>
    <t xml:space="preserve">PABLO RICARDO IMPULCETTO                     </t>
  </si>
  <si>
    <t>9559-7497</t>
  </si>
  <si>
    <t xml:space="preserve">VITOR INACIO CARNEIRO                        </t>
  </si>
  <si>
    <t xml:space="preserve"> 3561-3566</t>
  </si>
  <si>
    <t xml:space="preserve">KAREN REJANE DA LUZ PIAO                     </t>
  </si>
  <si>
    <t xml:space="preserve">DANY ELISON FRESCHI                          </t>
  </si>
  <si>
    <t xml:space="preserve"> 3534-6843</t>
  </si>
  <si>
    <t xml:space="preserve">BEATRIZ CRISTIANE COSTA MEDEIROS             </t>
  </si>
  <si>
    <t xml:space="preserve">JOSE CORIOLANO PORTO JUNIOR                  </t>
  </si>
  <si>
    <t xml:space="preserve"> 3281-5051</t>
  </si>
  <si>
    <t xml:space="preserve">ANDRE JULIANO DA SILVA VIVAN                 </t>
  </si>
  <si>
    <t xml:space="preserve">GRAZIELA REGINA FREITAS CARUCCE              </t>
  </si>
  <si>
    <t xml:space="preserve">RENATA APARECIDA RIBEIRO DE MARCO            </t>
  </si>
  <si>
    <t xml:space="preserve">PATRICIA HELENA MARTINS VALIM                </t>
  </si>
  <si>
    <t xml:space="preserve">JOAO PAULO DE MELLO                          </t>
  </si>
  <si>
    <t>0034-0001</t>
  </si>
  <si>
    <t xml:space="preserve">CARLA ANDRESSA DE SOUSA SARTORELLO           </t>
  </si>
  <si>
    <t xml:space="preserve">MARA DE MAGALHAES                            </t>
  </si>
  <si>
    <t xml:space="preserve">MARCIA RAQUEL DO CARMO                       </t>
  </si>
  <si>
    <t>0033-0031</t>
  </si>
  <si>
    <t xml:space="preserve">RICARDO GOMES VIEIRA                         </t>
  </si>
  <si>
    <t>98453-0766</t>
  </si>
  <si>
    <t xml:space="preserve">JAIRI SOALHEIRO XAVIER                       </t>
  </si>
  <si>
    <t xml:space="preserve"> 3275-2699</t>
  </si>
  <si>
    <t xml:space="preserve">MARCOS PAULO PINTO DE GODOI                  </t>
  </si>
  <si>
    <t xml:space="preserve"> 3276-8158</t>
  </si>
  <si>
    <t xml:space="preserve">MARIA AMELIA PEREIRA DE VASCONCELLOS         </t>
  </si>
  <si>
    <t xml:space="preserve">ROGERIO MORAIS RODRIGUES                     </t>
  </si>
  <si>
    <t xml:space="preserve"> 3279-3501</t>
  </si>
  <si>
    <t xml:space="preserve">MARIA DE LOURDES CARVALHO ASSIS              </t>
  </si>
  <si>
    <t xml:space="preserve"> 3276-1377</t>
  </si>
  <si>
    <t xml:space="preserve"> 8847-5324</t>
  </si>
  <si>
    <t xml:space="preserve">MARCOS ANTONIO GONCALVES DE SOUZA            </t>
  </si>
  <si>
    <t xml:space="preserve">LUDMILLA DE AVILA ANICETO NAZARETH           </t>
  </si>
  <si>
    <t xml:space="preserve"> 3275-7051</t>
  </si>
  <si>
    <t xml:space="preserve">GUSTAVO DE OLIVEIRA SANTANA                  </t>
  </si>
  <si>
    <t>8452-4460</t>
  </si>
  <si>
    <t xml:space="preserve">DIRCEU SAMUEL DE RAMOS                       </t>
  </si>
  <si>
    <t xml:space="preserve"> 3021-2555</t>
  </si>
  <si>
    <t xml:space="preserve">ANA PAULA MARQUES COSTA                      </t>
  </si>
  <si>
    <t xml:space="preserve"> 3421-1637</t>
  </si>
  <si>
    <t xml:space="preserve">ELIZABET MARTINS DE SOUZA                    </t>
  </si>
  <si>
    <t xml:space="preserve"> 3824-3108</t>
  </si>
  <si>
    <t xml:space="preserve">DANIEL FRANCISCO LAMBERT                     </t>
  </si>
  <si>
    <t>9320-1362</t>
  </si>
  <si>
    <t xml:space="preserve">RODRIGO JOSE LUCAS                           </t>
  </si>
  <si>
    <t xml:space="preserve">ROBSON CARVEJANI                             </t>
  </si>
  <si>
    <t xml:space="preserve">RAFAEL RICARDO DA SILVA                      </t>
  </si>
  <si>
    <t>3404-1906</t>
  </si>
  <si>
    <t xml:space="preserve">PEDRO BARROS SILVA                           </t>
  </si>
  <si>
    <t>99682-4759</t>
  </si>
  <si>
    <t xml:space="preserve">MARIANA GARCIA VANNI                         </t>
  </si>
  <si>
    <t>9345-3620</t>
  </si>
  <si>
    <t xml:space="preserve"> 4033-0415</t>
  </si>
  <si>
    <t xml:space="preserve">MARCOS ANTONIO RICARDO                       </t>
  </si>
  <si>
    <t xml:space="preserve">ELISANGELA VIEIRA ANASTACIO                  </t>
  </si>
  <si>
    <t xml:space="preserve">ARYANE CRISTINA CANNO                        </t>
  </si>
  <si>
    <t xml:space="preserve"> 4034-1234</t>
  </si>
  <si>
    <t xml:space="preserve">CRISTINA DE ASSIS MENDONCA                   </t>
  </si>
  <si>
    <t>3404-1914</t>
  </si>
  <si>
    <t xml:space="preserve"> 4032-2495</t>
  </si>
  <si>
    <t xml:space="preserve">ALEXANDRE PROCOPIO TREVIZAN                  </t>
  </si>
  <si>
    <t xml:space="preserve">ALEXANDRE ARMELINI                           </t>
  </si>
  <si>
    <t>0000-1922</t>
  </si>
  <si>
    <t xml:space="preserve">EDER LUIZ DE OLIVEIRA BRITO                  </t>
  </si>
  <si>
    <t>98469-1416</t>
  </si>
  <si>
    <t xml:space="preserve">LEANDRO RODRIGUES RAMOS                      </t>
  </si>
  <si>
    <t>98861-3373</t>
  </si>
  <si>
    <t xml:space="preserve">MARILU NASCIMENTO DE OLIVEIRA                </t>
  </si>
  <si>
    <t xml:space="preserve"> 3291-5000</t>
  </si>
  <si>
    <t xml:space="preserve">LEANDRO POMPEU MAGALHAES                     </t>
  </si>
  <si>
    <t xml:space="preserve">ERICA ROSANA DE SOUZA TERRA                  </t>
  </si>
  <si>
    <t>99108-1464</t>
  </si>
  <si>
    <t xml:space="preserve">ELAINE ALVES MARTINS NERI                    </t>
  </si>
  <si>
    <t>98203-7637</t>
  </si>
  <si>
    <t xml:space="preserve">RODRIGO ALEXANDRE PONCIANO                   </t>
  </si>
  <si>
    <t>98857-3866</t>
  </si>
  <si>
    <t xml:space="preserve">BENEDITO APARECIDO CAMPOS DE OLIVEIRA        </t>
  </si>
  <si>
    <t>98857-3867</t>
  </si>
  <si>
    <t xml:space="preserve">ANGELICA MACEDO TERRA CABRAL LEOCADIO        </t>
  </si>
  <si>
    <t xml:space="preserve"> 3292-9147</t>
  </si>
  <si>
    <t xml:space="preserve">ALINE DE SOUSA CAMPOS                        </t>
  </si>
  <si>
    <t>98820-2701</t>
  </si>
  <si>
    <t xml:space="preserve">ADRIANO NAVES DE LIMA                        </t>
  </si>
  <si>
    <t>8805-7342</t>
  </si>
  <si>
    <t xml:space="preserve">PAULO MARCIO FURTADO                         </t>
  </si>
  <si>
    <t>99832-7496</t>
  </si>
  <si>
    <t xml:space="preserve">ANGELA MARIA MARCON DALSASSO                 </t>
  </si>
  <si>
    <t xml:space="preserve">MAURICIO WOERNER DE OLIVEIRA                 </t>
  </si>
  <si>
    <t>98427-7860</t>
  </si>
  <si>
    <t xml:space="preserve">ALTAIR JOSE GRUBLER                          </t>
  </si>
  <si>
    <t xml:space="preserve">CARINA BUENO DE ALMEIDA VIEIRA               </t>
  </si>
  <si>
    <t xml:space="preserve">ELISANDRA COSTA GOTARDO                      </t>
  </si>
  <si>
    <t>99109-7061</t>
  </si>
  <si>
    <t xml:space="preserve">FRANCISCO DA SILVA FACCHINI                  </t>
  </si>
  <si>
    <t>9109-3854</t>
  </si>
  <si>
    <t xml:space="preserve">IVONE CATARINA VICENZI DA SILVEIRA           </t>
  </si>
  <si>
    <t>98427-5306</t>
  </si>
  <si>
    <t xml:space="preserve">LUCAS NICHELE PRANDI                         </t>
  </si>
  <si>
    <t xml:space="preserve"> 3232-1038</t>
  </si>
  <si>
    <t xml:space="preserve">LUCIANA CARBONERA                            </t>
  </si>
  <si>
    <t>9113-7625</t>
  </si>
  <si>
    <t>98136-7971</t>
  </si>
  <si>
    <t xml:space="preserve">MARILIA RIBEIRO DA LUZ PASA                  </t>
  </si>
  <si>
    <t>99115-5954</t>
  </si>
  <si>
    <t xml:space="preserve">PAULO LEONARDO MACHADO                       </t>
  </si>
  <si>
    <t xml:space="preserve">JULIO CESAR CESTARI                          </t>
  </si>
  <si>
    <t xml:space="preserve"> 3863-4096</t>
  </si>
  <si>
    <t xml:space="preserve">TANIA ALVES ROCHA                            </t>
  </si>
  <si>
    <t xml:space="preserve"> 3963-4596</t>
  </si>
  <si>
    <t xml:space="preserve">MARLON DA COSTA FERREIRA                     </t>
  </si>
  <si>
    <t xml:space="preserve">MARCELO XAVIER CAMILO                        </t>
  </si>
  <si>
    <t xml:space="preserve">JULIANO MELZANI                              </t>
  </si>
  <si>
    <t xml:space="preserve"> 3807-6225</t>
  </si>
  <si>
    <t xml:space="preserve">ICLEIA BOSELLI BUSSIOLI                      </t>
  </si>
  <si>
    <t xml:space="preserve">AILTON CARDOSO                               </t>
  </si>
  <si>
    <t>9556-2165</t>
  </si>
  <si>
    <t xml:space="preserve"> 3863-5879</t>
  </si>
  <si>
    <t>99811-6577</t>
  </si>
  <si>
    <t xml:space="preserve">JEAN CRISTHIAN GONCALVES                     </t>
  </si>
  <si>
    <t>9811-6486</t>
  </si>
  <si>
    <t xml:space="preserve">NILTON JOSE DE CARVALHO                      </t>
  </si>
  <si>
    <t xml:space="preserve">ROSANGELA ARENDA DE ALMEIDA MARTINES         </t>
  </si>
  <si>
    <t xml:space="preserve">GISELE DAL PICCOLO                           </t>
  </si>
  <si>
    <t xml:space="preserve">DENIZE GABRIELA AGIS DE QUEIROZ BOVOLENTA    </t>
  </si>
  <si>
    <t>2111-1658</t>
  </si>
  <si>
    <t>99283-1904</t>
  </si>
  <si>
    <t xml:space="preserve">CARLOS ALBERTO DOS SANTOS                    </t>
  </si>
  <si>
    <t xml:space="preserve"> 3557-2261</t>
  </si>
  <si>
    <t xml:space="preserve">CARLOS ADRIANO RAMALHO BRAGA                 </t>
  </si>
  <si>
    <t xml:space="preserve">DARIO JOSE AMBROSIO JUNIOR                   </t>
  </si>
  <si>
    <t xml:space="preserve">JEFFERSON DA SILVA                           </t>
  </si>
  <si>
    <t xml:space="preserve">JULIANA CRISTIELE MILTON DE ALMEIDA          </t>
  </si>
  <si>
    <t xml:space="preserve">LUIZ CLAUDIO LUZ DE FIGUEIREDO               </t>
  </si>
  <si>
    <t xml:space="preserve">RODRIGO ASSIS DA FONSECA                     </t>
  </si>
  <si>
    <t xml:space="preserve">TADEU LEMOS RIBEIRO JUNIOR                   </t>
  </si>
  <si>
    <t xml:space="preserve">BARBARA MOREIRA SANTANA                      </t>
  </si>
  <si>
    <t xml:space="preserve">ELIEZER PEREIRA FERNANDES                    </t>
  </si>
  <si>
    <t xml:space="preserve">GABRIEL PETERMANN                            </t>
  </si>
  <si>
    <t>8406-6881</t>
  </si>
  <si>
    <t xml:space="preserve">PATRICIA TAVARES BERTOLINO                   </t>
  </si>
  <si>
    <t xml:space="preserve">ARILSON LUIZ DA SILVA OLIVEIRA               </t>
  </si>
  <si>
    <t xml:space="preserve">RODRIGO ANTONIO COELHO DE OLIVEIRA           </t>
  </si>
  <si>
    <t xml:space="preserve">SILVANIA MITSUYO OHTOMO                      </t>
  </si>
  <si>
    <t xml:space="preserve">VANESSA SILVEIRA RESENDE CARDOSO             </t>
  </si>
  <si>
    <t xml:space="preserve"> 3831-2297</t>
  </si>
  <si>
    <t xml:space="preserve"> 9111-4012</t>
  </si>
  <si>
    <t xml:space="preserve">JULIANA SALUME BELCHIOR                      </t>
  </si>
  <si>
    <t>8468-0250</t>
  </si>
  <si>
    <t xml:space="preserve"> 9205-2949</t>
  </si>
  <si>
    <t xml:space="preserve">FLAVIO DO LIRIO ALMEIDA                      </t>
  </si>
  <si>
    <t xml:space="preserve"> 3821-8917</t>
  </si>
  <si>
    <t xml:space="preserve">KATIUCIA DE CARVALHO SILVA DE PAULA          </t>
  </si>
  <si>
    <t>8421-5243</t>
  </si>
  <si>
    <t xml:space="preserve">VANESSA SILVA MARTINS                        </t>
  </si>
  <si>
    <t xml:space="preserve">KATIA CRISTINA REIS NEVES MENDES             </t>
  </si>
  <si>
    <t>8857-3882</t>
  </si>
  <si>
    <t xml:space="preserve">VINICIUS ALVES DA MATA MARTINS               </t>
  </si>
  <si>
    <t xml:space="preserve">EDMILSON SOARES GONCALVES                    </t>
  </si>
  <si>
    <t xml:space="preserve">IDELSON JUNIO ALVES DE FREITAS               </t>
  </si>
  <si>
    <t>99991-9426</t>
  </si>
  <si>
    <t xml:space="preserve">JOSE AUGUSTO DA SILVA DIAS                   </t>
  </si>
  <si>
    <t xml:space="preserve">MARCO ANTONIO LOPES BELLO                    </t>
  </si>
  <si>
    <t xml:space="preserve">RENATO VASCONCELOS                           </t>
  </si>
  <si>
    <t xml:space="preserve">MARCIA GONCALVES DA SILVA                    </t>
  </si>
  <si>
    <t>8453-6093</t>
  </si>
  <si>
    <t>98604-3363</t>
  </si>
  <si>
    <t xml:space="preserve">RONALDO RONIE DE PAULA                       </t>
  </si>
  <si>
    <t>8453-6823</t>
  </si>
  <si>
    <t xml:space="preserve"> 3321-5066</t>
  </si>
  <si>
    <t>98823-7527</t>
  </si>
  <si>
    <t xml:space="preserve">DOUGLAS LOPES VALVERDE                       </t>
  </si>
  <si>
    <t xml:space="preserve">FERNANDA PRATES VALBUZA TASSAR               </t>
  </si>
  <si>
    <t xml:space="preserve"> 3321-8522</t>
  </si>
  <si>
    <t xml:space="preserve">MAGNA LIRA VASCONCELOS DE OLIVEIRA PERON     </t>
  </si>
  <si>
    <t xml:space="preserve">ROBERTO CARLOS CARNEIRO DE FARIA             </t>
  </si>
  <si>
    <t>8451-3525</t>
  </si>
  <si>
    <t xml:space="preserve">THAIS NICOLETTI MAUA GONCALVES               </t>
  </si>
  <si>
    <t xml:space="preserve">EDER PEREIRA BORGES                          </t>
  </si>
  <si>
    <t xml:space="preserve">RENATO SOARES DOS SANTOS                     </t>
  </si>
  <si>
    <t>9648-6399</t>
  </si>
  <si>
    <t xml:space="preserve">MARCIO HENRIQUE FELICIO                      </t>
  </si>
  <si>
    <t xml:space="preserve">LUCIENE MORAES DE FREITAS SANTOS             </t>
  </si>
  <si>
    <t xml:space="preserve"> 3301-3808</t>
  </si>
  <si>
    <t xml:space="preserve">CECILIA SUMIE UTIMURA SUGUIMOTO              </t>
  </si>
  <si>
    <t xml:space="preserve">ODIRLEI EGIDIO BASSANI                       </t>
  </si>
  <si>
    <t xml:space="preserve">IRES MARIA DICK                              </t>
  </si>
  <si>
    <t xml:space="preserve">RONIE PETERSON                               </t>
  </si>
  <si>
    <t xml:space="preserve"> 3715-7200</t>
  </si>
  <si>
    <t xml:space="preserve">DAVI BRUM CANDIDO                            </t>
  </si>
  <si>
    <t xml:space="preserve">ARY BECKER DE LIMA                           </t>
  </si>
  <si>
    <t>99288-3227</t>
  </si>
  <si>
    <t xml:space="preserve">CARINA NUNES ALMEIDA ROHLOFF                 </t>
  </si>
  <si>
    <t xml:space="preserve">ADERCIO LUIS ARENHARDT                       </t>
  </si>
  <si>
    <t xml:space="preserve">GILSON JOAO RIZZATTO                         </t>
  </si>
  <si>
    <t xml:space="preserve">JONATAN PONTIN                               </t>
  </si>
  <si>
    <t xml:space="preserve"> 3223-0170</t>
  </si>
  <si>
    <t xml:space="preserve">RODRIGO TRES SILVESTRI                       </t>
  </si>
  <si>
    <t xml:space="preserve">ADA SACHET                                   </t>
  </si>
  <si>
    <t xml:space="preserve">CARLA REGINA DA COSTA                        </t>
  </si>
  <si>
    <t>99109-2817</t>
  </si>
  <si>
    <t xml:space="preserve">EDERSON AUGUSTO ESPEIORIN                    </t>
  </si>
  <si>
    <t xml:space="preserve">ELIANE ANDREIA RIGONI                        </t>
  </si>
  <si>
    <t xml:space="preserve"> 9136-4268</t>
  </si>
  <si>
    <t xml:space="preserve">MARGARETE STODOLNI KSCHEVY                   </t>
  </si>
  <si>
    <t xml:space="preserve">JOAO FRANCISCO RODRIGUES MACHADO FILHO       </t>
  </si>
  <si>
    <t xml:space="preserve">SANDRA CRISTINA SOCZEK GLINSKI               </t>
  </si>
  <si>
    <t>98836-8907</t>
  </si>
  <si>
    <t xml:space="preserve">RAPHAEL HUNZICKER FLEISCHER                  </t>
  </si>
  <si>
    <t xml:space="preserve">HALINA LAIZA KUBASKI MOLINOS                 </t>
  </si>
  <si>
    <t>98834-5265</t>
  </si>
  <si>
    <t xml:space="preserve">EDILSON TKACZUK                              </t>
  </si>
  <si>
    <t xml:space="preserve">JORGE MACHADO DE CARVALHO                    </t>
  </si>
  <si>
    <t>96657-0614</t>
  </si>
  <si>
    <t xml:space="preserve">KATIA GERALDA PEREIRA                        </t>
  </si>
  <si>
    <t xml:space="preserve"> 3273-1965</t>
  </si>
  <si>
    <t xml:space="preserve">RAPHAEL DIAS FOLHA OLIVEIRA                  </t>
  </si>
  <si>
    <t xml:space="preserve"> 3314-9477</t>
  </si>
  <si>
    <t>99784-7280</t>
  </si>
  <si>
    <t xml:space="preserve">MARCELO COBO DA SILVA                        </t>
  </si>
  <si>
    <t xml:space="preserve"> 2228-9731</t>
  </si>
  <si>
    <t>99926-8545</t>
  </si>
  <si>
    <t xml:space="preserve">LUCIANO GONCALVES DOS SANTOS                 </t>
  </si>
  <si>
    <t xml:space="preserve"> 2228-8175</t>
  </si>
  <si>
    <t>97602-5351</t>
  </si>
  <si>
    <t xml:space="preserve">LEONARDO OLIVEIRA DE ALENCAR                 </t>
  </si>
  <si>
    <t xml:space="preserve"> 2482-0717</t>
  </si>
  <si>
    <t>98485-9775</t>
  </si>
  <si>
    <t xml:space="preserve">LEANDRO MARINHO PINHEIRO                     </t>
  </si>
  <si>
    <t>98127-2120</t>
  </si>
  <si>
    <t xml:space="preserve">IOLANDO ALVES ROZA                           </t>
  </si>
  <si>
    <t xml:space="preserve"> 2473-6043</t>
  </si>
  <si>
    <t>98485-9689</t>
  </si>
  <si>
    <t xml:space="preserve">SAMANTA NOGUEIRA DE SOUZA SOBRAL             </t>
  </si>
  <si>
    <t xml:space="preserve"> 2287-1980</t>
  </si>
  <si>
    <t xml:space="preserve">GELSON CASTRO ARAUJO                         </t>
  </si>
  <si>
    <t>98344-8477</t>
  </si>
  <si>
    <t xml:space="preserve">FLAVIO LUMBRERAS ROCHA JUNIOR                </t>
  </si>
  <si>
    <t>98486-1239</t>
  </si>
  <si>
    <t xml:space="preserve">FABIO DUMAS COELHO RODRIGUES                 </t>
  </si>
  <si>
    <t xml:space="preserve"> 3298-0274</t>
  </si>
  <si>
    <t>97990-5078</t>
  </si>
  <si>
    <t xml:space="preserve">CRISTIANO CAVALCANTE PERES                   </t>
  </si>
  <si>
    <t>98485-9710</t>
  </si>
  <si>
    <t xml:space="preserve">ANDREA OLIVEIRA HERDY DA SILVA               </t>
  </si>
  <si>
    <t>98485-9670</t>
  </si>
  <si>
    <t xml:space="preserve">RODRIGO DE OLIVEIRA SARMENTO CEZAR           </t>
  </si>
  <si>
    <t xml:space="preserve">CLODOALDO APARECIDO SPIRANDELI               </t>
  </si>
  <si>
    <t xml:space="preserve"> 3227-1419</t>
  </si>
  <si>
    <t xml:space="preserve">DARLIANE MOTA LORENZZI NONATO                </t>
  </si>
  <si>
    <t xml:space="preserve">ALEXINA COSTA MENDES                         </t>
  </si>
  <si>
    <t xml:space="preserve"> 3223-0150</t>
  </si>
  <si>
    <t xml:space="preserve">ALESSANDRO ALBERT CLAUSS SASSON              </t>
  </si>
  <si>
    <t xml:space="preserve"> 9908-5858</t>
  </si>
  <si>
    <t xml:space="preserve">ELAINE PALERMO RUFINO                        </t>
  </si>
  <si>
    <t xml:space="preserve">FERNANDO DE SOUZA DA SILVA                   </t>
  </si>
  <si>
    <t xml:space="preserve"> 3231-7678</t>
  </si>
  <si>
    <t xml:space="preserve">ELIANE MARA SCATOLIN                         </t>
  </si>
  <si>
    <t xml:space="preserve"> 9614-4190</t>
  </si>
  <si>
    <t xml:space="preserve">LUZIA JANETE BALBO                           </t>
  </si>
  <si>
    <t xml:space="preserve">PAULO JOSE FERREIRA DE SOUZA BARBOSA         </t>
  </si>
  <si>
    <t xml:space="preserve">FERNANDO LEAL MENDES                         </t>
  </si>
  <si>
    <t xml:space="preserve">JOAS SILVA DE MELO                           </t>
  </si>
  <si>
    <t>99928-9738</t>
  </si>
  <si>
    <t xml:space="preserve">JEFERSON GONCALVES SILVA                     </t>
  </si>
  <si>
    <t xml:space="preserve">ALINE CATIA KROHN                            </t>
  </si>
  <si>
    <t xml:space="preserve"> 3037-4232</t>
  </si>
  <si>
    <t xml:space="preserve">CELIA REGINALDO RASCHE                       </t>
  </si>
  <si>
    <t>9289-3658</t>
  </si>
  <si>
    <t>99354-1186</t>
  </si>
  <si>
    <t xml:space="preserve">FILIPE ROSTIROLLA LAKUS                      </t>
  </si>
  <si>
    <t xml:space="preserve">MARIA HELENA LEHNEN MARKS                    </t>
  </si>
  <si>
    <t>9293-9873</t>
  </si>
  <si>
    <t>99326-3054</t>
  </si>
  <si>
    <t xml:space="preserve">NATHANA BACKES CARDOZO                       </t>
  </si>
  <si>
    <t xml:space="preserve">GABRIEL ROCHA DOS SANTOS                     </t>
  </si>
  <si>
    <t xml:space="preserve"> 2260-9229</t>
  </si>
  <si>
    <t xml:space="preserve">LUCIANO DOS SANTOS ALVES                     </t>
  </si>
  <si>
    <t xml:space="preserve">PRISCILA BUBOLZ BUCHWEITZ SCHUCH             </t>
  </si>
  <si>
    <t xml:space="preserve">SYLVIA ROSANA SACILOTO PORTELLA              </t>
  </si>
  <si>
    <t xml:space="preserve"> 3431-2896</t>
  </si>
  <si>
    <t xml:space="preserve">FLAVIO RODRIGUES SILVEIRA                    </t>
  </si>
  <si>
    <t xml:space="preserve"> 3430-3065</t>
  </si>
  <si>
    <t>99114-5298</t>
  </si>
  <si>
    <t xml:space="preserve">MARCO ANTONIO GASPAR DA SILVA                </t>
  </si>
  <si>
    <t>9117-6435</t>
  </si>
  <si>
    <t xml:space="preserve">MARCIO HENRIQUE ANDRADE SOUSA                </t>
  </si>
  <si>
    <t>99198-5559</t>
  </si>
  <si>
    <t xml:space="preserve">LUCIANE MARQUES BLANCO                       </t>
  </si>
  <si>
    <t>99188-7975</t>
  </si>
  <si>
    <t xml:space="preserve">GIOVANI DE FREITAS GUERRA                    </t>
  </si>
  <si>
    <t>99138-8984</t>
  </si>
  <si>
    <t xml:space="preserve">EVERTON RODRIGUES MACHADO                    </t>
  </si>
  <si>
    <t>99989-6007</t>
  </si>
  <si>
    <t xml:space="preserve">ERNANI ANTONIO NIEDERAUER SCHONARTH          </t>
  </si>
  <si>
    <t xml:space="preserve">SORAYA SOARES ANDRADE                        </t>
  </si>
  <si>
    <t xml:space="preserve"> 3402-7068</t>
  </si>
  <si>
    <t xml:space="preserve">CLEIRE SIMAO OLIVEIRA                        </t>
  </si>
  <si>
    <t xml:space="preserve">LAZARO NASCIMENTO DA SILVA                   </t>
  </si>
  <si>
    <t>99813-9327</t>
  </si>
  <si>
    <t xml:space="preserve">KIRIAKI ALINE JESUINA DIAS CORREIA ALVES     </t>
  </si>
  <si>
    <t xml:space="preserve">EDILEIA CAMPOS SANTOS MACIEL                 </t>
  </si>
  <si>
    <t>9178-0457</t>
  </si>
  <si>
    <t xml:space="preserve"> 8114-7828</t>
  </si>
  <si>
    <t xml:space="preserve">GISELE SANTOS RODRIGUES                      </t>
  </si>
  <si>
    <t>8115-5956</t>
  </si>
  <si>
    <t xml:space="preserve"> 8832-7658</t>
  </si>
  <si>
    <t xml:space="preserve">HELEUSA FIGUEIRA PEIXOTO                     </t>
  </si>
  <si>
    <t xml:space="preserve">CLAUDINEY DE SOUZA RIBEIRO                   </t>
  </si>
  <si>
    <t xml:space="preserve">PAULO HENRIQUE MODESTO DE MORAIS             </t>
  </si>
  <si>
    <t xml:space="preserve">ANTONIO TOLEDO CESAR DE PAULA                </t>
  </si>
  <si>
    <t>4221-2840</t>
  </si>
  <si>
    <t>98127-2747</t>
  </si>
  <si>
    <t xml:space="preserve">JOAO DANIEL LUCHINI                          </t>
  </si>
  <si>
    <t xml:space="preserve">KARINA PAULA CACHUCHO SCARLASSARA            </t>
  </si>
  <si>
    <t xml:space="preserve">JOSE MARIO BONETO PEREIRA                    </t>
  </si>
  <si>
    <t xml:space="preserve">KAREN REGINA RODRIGUES CACHUCHO              </t>
  </si>
  <si>
    <t xml:space="preserve">RONIVALDO DIRCEU SILVA                       </t>
  </si>
  <si>
    <t xml:space="preserve">ADRIANO SOARES DE ANDRADE                    </t>
  </si>
  <si>
    <t xml:space="preserve"> 3821-8319</t>
  </si>
  <si>
    <t xml:space="preserve">ZENER CRUZ FREITAS BAHIA                     </t>
  </si>
  <si>
    <t xml:space="preserve">WELLINGTON ELEUTERIO                         </t>
  </si>
  <si>
    <t xml:space="preserve">SANDRA CRISTINA MOURA GONZAGA SOARES BATISTA </t>
  </si>
  <si>
    <t xml:space="preserve"> 3821-9196</t>
  </si>
  <si>
    <t xml:space="preserve">DANIEL GONCALVES SILVA                       </t>
  </si>
  <si>
    <t xml:space="preserve"> 3825-4107</t>
  </si>
  <si>
    <t xml:space="preserve">RENATO PEREIRA AMARAL                        </t>
  </si>
  <si>
    <t xml:space="preserve"> 3814-0117</t>
  </si>
  <si>
    <t xml:space="preserve">KELY GONCALVES DE SALES E CASTRO             </t>
  </si>
  <si>
    <t xml:space="preserve">KARINE LUCINDA DA SILVA COSTA                </t>
  </si>
  <si>
    <t>3823-0882</t>
  </si>
  <si>
    <t xml:space="preserve">GILMA DE SOUSA BORGES                        </t>
  </si>
  <si>
    <t xml:space="preserve"> 3822-2424</t>
  </si>
  <si>
    <t xml:space="preserve">DANIELA FERNANDES RIBEIRO DE ALENCAR         </t>
  </si>
  <si>
    <t xml:space="preserve"> 3822-5521</t>
  </si>
  <si>
    <t xml:space="preserve">DANIEL BERNARDES DE MENDONCA                 </t>
  </si>
  <si>
    <t xml:space="preserve"> 3823-8416</t>
  </si>
  <si>
    <t xml:space="preserve">CLENIO ROBSON DA SILVA                       </t>
  </si>
  <si>
    <t xml:space="preserve"> 3825-0370</t>
  </si>
  <si>
    <t xml:space="preserve">CLEIDIMAR PEREIRA                            </t>
  </si>
  <si>
    <t>8416-3055</t>
  </si>
  <si>
    <t xml:space="preserve"> 3814-5233</t>
  </si>
  <si>
    <t xml:space="preserve">CLAUDIO REIS DE FARIA BORGES                 </t>
  </si>
  <si>
    <t xml:space="preserve">ANDREA CRISTINA SOARES PORTO                 </t>
  </si>
  <si>
    <t xml:space="preserve">MARCOS MAURICIO DA SILVA                     </t>
  </si>
  <si>
    <t>9910-1221</t>
  </si>
  <si>
    <t xml:space="preserve">SIMONE CAPITULINO DE PAIVA BORGHI            </t>
  </si>
  <si>
    <t xml:space="preserve"> 3019-3428</t>
  </si>
  <si>
    <t xml:space="preserve">PAULO ROGERIO TAVARES                        </t>
  </si>
  <si>
    <t xml:space="preserve"> 3217-4790</t>
  </si>
  <si>
    <t xml:space="preserve">RAFAEL DEL SANTORO                           </t>
  </si>
  <si>
    <t xml:space="preserve"> 3211-8841</t>
  </si>
  <si>
    <t xml:space="preserve">RODRIGO GUSTAVO BENEDITO                     </t>
  </si>
  <si>
    <t xml:space="preserve">VIRGINIA MACHADO DE ANDRADE                  </t>
  </si>
  <si>
    <t xml:space="preserve">TAIS ROSANE DIEDRICH                         </t>
  </si>
  <si>
    <t xml:space="preserve">THAIS MARTINHAGO MACHADO                     </t>
  </si>
  <si>
    <t xml:space="preserve">ULISSES ADELSON SANCHEZ MAYO                 </t>
  </si>
  <si>
    <t xml:space="preserve"> 3221-1353</t>
  </si>
  <si>
    <t xml:space="preserve">VANESSA CAROLINE CADETE                      </t>
  </si>
  <si>
    <t>9726-7320</t>
  </si>
  <si>
    <t>99651-7735</t>
  </si>
  <si>
    <t xml:space="preserve">PATRICIA CRISTIANI TORRES CARDOSO            </t>
  </si>
  <si>
    <t>9749-9533</t>
  </si>
  <si>
    <t xml:space="preserve">PATRICIA DE CAMPOS PEDROSO SANTOS            </t>
  </si>
  <si>
    <t xml:space="preserve">FELIPE BEZERRA BAUTISTA                      </t>
  </si>
  <si>
    <t xml:space="preserve">MICHELE YUKARI KOZUMA                        </t>
  </si>
  <si>
    <t xml:space="preserve">LUIZ CARLOS PINTO JUNIOR                     </t>
  </si>
  <si>
    <t>1644-0899</t>
  </si>
  <si>
    <t xml:space="preserve">LIVIA CORREA MONTEIRO                        </t>
  </si>
  <si>
    <t xml:space="preserve">GUILHERME BERNARDO                           </t>
  </si>
  <si>
    <t>1385-7888</t>
  </si>
  <si>
    <t xml:space="preserve"> 3326-4831</t>
  </si>
  <si>
    <t xml:space="preserve">GISELE SAVIOLI PEREIRA SANCHES               </t>
  </si>
  <si>
    <t xml:space="preserve"> 3231-6579</t>
  </si>
  <si>
    <t xml:space="preserve"> 9812-9464</t>
  </si>
  <si>
    <t xml:space="preserve">EDILAINE LOURENCO DE CASTRO                  </t>
  </si>
  <si>
    <t xml:space="preserve"> 3247-8236</t>
  </si>
  <si>
    <t xml:space="preserve"> 9733-6884</t>
  </si>
  <si>
    <t xml:space="preserve">DELSA KOBATA DOS SANTOS LAHR                 </t>
  </si>
  <si>
    <t xml:space="preserve"> 3418-0645</t>
  </si>
  <si>
    <t xml:space="preserve">DEBORA DE CAMPOS ALCOLEIA                    </t>
  </si>
  <si>
    <t xml:space="preserve"> 4298-8199</t>
  </si>
  <si>
    <t xml:space="preserve">CATARINA ALVES CRUZ                          </t>
  </si>
  <si>
    <t>9163-2213</t>
  </si>
  <si>
    <t xml:space="preserve">CARINA GARCIA LOPES                          </t>
  </si>
  <si>
    <t xml:space="preserve">BRUNO TREVISAN VALERIO                       </t>
  </si>
  <si>
    <t xml:space="preserve"> 3233-6690</t>
  </si>
  <si>
    <t xml:space="preserve">ABEL LUIS NOTARIO                            </t>
  </si>
  <si>
    <t xml:space="preserve"> 3234-5164</t>
  </si>
  <si>
    <t xml:space="preserve"> 9129-8152</t>
  </si>
  <si>
    <t xml:space="preserve">PAMELA DE CASSIA CARNEVALI MIDULLA LIMA      </t>
  </si>
  <si>
    <t>9734-5095</t>
  </si>
  <si>
    <t xml:space="preserve">ADRIANA ELY MACHADO                          </t>
  </si>
  <si>
    <t xml:space="preserve">FRANCIELI DE MELLO BATISTA                   </t>
  </si>
  <si>
    <t>99673-5023</t>
  </si>
  <si>
    <t xml:space="preserve">FRANCISCO CARLOS NUNES COUGO                 </t>
  </si>
  <si>
    <t>99290-9948</t>
  </si>
  <si>
    <t xml:space="preserve">JULIANA LAUFFER NUNES                        </t>
  </si>
  <si>
    <t>9292-3436</t>
  </si>
  <si>
    <t>99301-4254</t>
  </si>
  <si>
    <t xml:space="preserve">LUCAS LOPES DE FREITAS                       </t>
  </si>
  <si>
    <t xml:space="preserve">MARCANTONIO MENDES CHAGAS                    </t>
  </si>
  <si>
    <t xml:space="preserve">SILVANE STELMASZCZYK NESS                    </t>
  </si>
  <si>
    <t xml:space="preserve"> 3671-1153</t>
  </si>
  <si>
    <t xml:space="preserve">ALOISIO CARVALHO PEREIRA                     </t>
  </si>
  <si>
    <t>9287-6159</t>
  </si>
  <si>
    <t xml:space="preserve">RONALDO RAMOS MARTINS                        </t>
  </si>
  <si>
    <t xml:space="preserve">CLAUDIA SCHWERZ                              </t>
  </si>
  <si>
    <t>9117-9454</t>
  </si>
  <si>
    <t>99635-8503</t>
  </si>
  <si>
    <t xml:space="preserve">FABRICIO ALAN ALBRECHT                       </t>
  </si>
  <si>
    <t xml:space="preserve">LETICIA GRAZIELE IVO WANG                    </t>
  </si>
  <si>
    <t xml:space="preserve"> 9194-4292</t>
  </si>
  <si>
    <t xml:space="preserve">MARTA BISOGNIN                               </t>
  </si>
  <si>
    <t xml:space="preserve">CLARISSA PEREIRA AVELAR DIAS                 </t>
  </si>
  <si>
    <t xml:space="preserve">THALES BRITO LEMOS                           </t>
  </si>
  <si>
    <t xml:space="preserve">JULMAR FERNANDES CONTE                       </t>
  </si>
  <si>
    <t xml:space="preserve"> 3526-9111</t>
  </si>
  <si>
    <t xml:space="preserve">EDSON FLAVIO DE OLIVEIRA                     </t>
  </si>
  <si>
    <t xml:space="preserve">FERNANDA PAULINO DE CASTILHO                 </t>
  </si>
  <si>
    <t xml:space="preserve">JOSE ROBERTO DOS SANTOS PUGAS                </t>
  </si>
  <si>
    <t xml:space="preserve">LUIZ FLAVIO LEMOS PIOTO                      </t>
  </si>
  <si>
    <t xml:space="preserve"> 3521-8128</t>
  </si>
  <si>
    <t xml:space="preserve">MARCIO BORGES NOGUEIRA                       </t>
  </si>
  <si>
    <t xml:space="preserve">MARCO ANTONIO DE SOUZA                       </t>
  </si>
  <si>
    <t>98422-5286</t>
  </si>
  <si>
    <t xml:space="preserve">NAILSON BORGES DE MELO                       </t>
  </si>
  <si>
    <t xml:space="preserve"> 3521-8526</t>
  </si>
  <si>
    <t xml:space="preserve">NIVALDO MIRANDA BAIA                         </t>
  </si>
  <si>
    <t xml:space="preserve">CAROLINA RICKES KAISER                       </t>
  </si>
  <si>
    <t>98938-9929</t>
  </si>
  <si>
    <t xml:space="preserve">FELIPE FLORES PINZON                         </t>
  </si>
  <si>
    <t xml:space="preserve">GERSON NICOLAU RICKLES DA CUNHA              </t>
  </si>
  <si>
    <t>9110-2827</t>
  </si>
  <si>
    <t>99127-4168</t>
  </si>
  <si>
    <t xml:space="preserve">MARCELO BERWALDT DA COSTA                    </t>
  </si>
  <si>
    <t xml:space="preserve">ALINE MENEZES MENDES                         </t>
  </si>
  <si>
    <t xml:space="preserve"> 3243-9685</t>
  </si>
  <si>
    <t xml:space="preserve">RODRIGO ARAUJO TAVARES                       </t>
  </si>
  <si>
    <t xml:space="preserve"> 9120-9311</t>
  </si>
  <si>
    <t xml:space="preserve">ALYSSON ONOFRE DE AMORIM                     </t>
  </si>
  <si>
    <t>3725-6363</t>
  </si>
  <si>
    <t xml:space="preserve">JULIANO LAFUENTE SILVELO                     </t>
  </si>
  <si>
    <t xml:space="preserve">CICERO PERICLES MAFRA BARBOSA                </t>
  </si>
  <si>
    <t xml:space="preserve">FABIO ROBERTO MININEL                        </t>
  </si>
  <si>
    <t xml:space="preserve">RONALDO AMARAL CARDOSO                       </t>
  </si>
  <si>
    <t xml:space="preserve">MICHELE RIBEIRO MARSON                       </t>
  </si>
  <si>
    <t xml:space="preserve"> 3662-4603</t>
  </si>
  <si>
    <t xml:space="preserve">LUIZ ROBERTO VICENTE                         </t>
  </si>
  <si>
    <t xml:space="preserve">PRISCILA JUGEICK PEREIRA NEGRI               </t>
  </si>
  <si>
    <t xml:space="preserve"> 3662-3872</t>
  </si>
  <si>
    <t xml:space="preserve"> 8118-7100</t>
  </si>
  <si>
    <t xml:space="preserve">CESAR AUGUSTO SILVA                          </t>
  </si>
  <si>
    <t xml:space="preserve"> 3722-5956</t>
  </si>
  <si>
    <t xml:space="preserve"> 9974-3333</t>
  </si>
  <si>
    <t xml:space="preserve">FLAVIA MENDES DE ALMEIDA                     </t>
  </si>
  <si>
    <t xml:space="preserve">RAFAEL EDUARDO TORMENA                       </t>
  </si>
  <si>
    <t xml:space="preserve">PAULO CESAR BARBOSA JUNIOR                   </t>
  </si>
  <si>
    <t xml:space="preserve">ROBERTO WAGNER GALVAO HOLTZ                  </t>
  </si>
  <si>
    <t xml:space="preserve">MICHELLE ROSEIRO DOS SANTOS                  </t>
  </si>
  <si>
    <t xml:space="preserve"> 3273-4918</t>
  </si>
  <si>
    <t xml:space="preserve"> 9111-5292</t>
  </si>
  <si>
    <t xml:space="preserve">LUCIANO ANTONIO CORREA                       </t>
  </si>
  <si>
    <t>98147-7806</t>
  </si>
  <si>
    <t xml:space="preserve">LADY APARECIDA DE MEIRA                      </t>
  </si>
  <si>
    <t>9651-3605</t>
  </si>
  <si>
    <t xml:space="preserve">MICAL DE ALMEIDA GARCIA                      </t>
  </si>
  <si>
    <t xml:space="preserve">FERNANDA APARECIDA ELIAS ORSI                </t>
  </si>
  <si>
    <t xml:space="preserve"> 3271-7686</t>
  </si>
  <si>
    <t xml:space="preserve">FELIPE ALBERIS DA SILVA                      </t>
  </si>
  <si>
    <t xml:space="preserve">BRUNO DE MOURA SANTIAGO                      </t>
  </si>
  <si>
    <t xml:space="preserve">ALOISIO FELICIANO FERREIRA                   </t>
  </si>
  <si>
    <t xml:space="preserve"> 3527-5598</t>
  </si>
  <si>
    <t xml:space="preserve">JESSYKA HELLEN DOS SANTOS FREIRE GOMES       </t>
  </si>
  <si>
    <t xml:space="preserve">ANICLECIO DA SILVA BEZERRA                   </t>
  </si>
  <si>
    <t>3522-2720</t>
  </si>
  <si>
    <t xml:space="preserve"> 3224-0474</t>
  </si>
  <si>
    <t>98831-8724</t>
  </si>
  <si>
    <t xml:space="preserve">DAVID VERAS XALEGA                           </t>
  </si>
  <si>
    <t xml:space="preserve">ADEMAR SOARES FERREIRA JUNIOR                </t>
  </si>
  <si>
    <t xml:space="preserve">JOSE LIBERALINO DE OLIVEIRA FILHO            </t>
  </si>
  <si>
    <t xml:space="preserve">YURI RALPH NUNES ANDRADE                     </t>
  </si>
  <si>
    <t xml:space="preserve">LUCAS WILLEMANN SIVIERO                      </t>
  </si>
  <si>
    <t xml:space="preserve">WENDEL ISRAEL CARDOSO CORREA                 </t>
  </si>
  <si>
    <t xml:space="preserve">REJANE DE FATIMA REDANTE FIORIN              </t>
  </si>
  <si>
    <t xml:space="preserve"> 3434-5933</t>
  </si>
  <si>
    <t xml:space="preserve">NILSON MACHADO JUNIOR                        </t>
  </si>
  <si>
    <t xml:space="preserve"> 3629-0307</t>
  </si>
  <si>
    <t xml:space="preserve">PRISCILA NUNES DE MEDEIROS                   </t>
  </si>
  <si>
    <t xml:space="preserve"> 3626-0231</t>
  </si>
  <si>
    <t xml:space="preserve"> 9609-3178</t>
  </si>
  <si>
    <t xml:space="preserve">LUANA SANDRINI CALEGARI                      </t>
  </si>
  <si>
    <t xml:space="preserve">ISMAEL TURAZZI PEREIRA                       </t>
  </si>
  <si>
    <t xml:space="preserve"> 3626-0664</t>
  </si>
  <si>
    <t xml:space="preserve">GUSTAVO CORREA MARCELINO                     </t>
  </si>
  <si>
    <t xml:space="preserve"> 3622-2226</t>
  </si>
  <si>
    <t xml:space="preserve">GUSTAVO BASCHIROTTO PEREIRA                  </t>
  </si>
  <si>
    <t>8836-7213</t>
  </si>
  <si>
    <t xml:space="preserve"> 3626-5892</t>
  </si>
  <si>
    <t>99943-0662</t>
  </si>
  <si>
    <t xml:space="preserve">CARLA NOGAREDO LUCIANO                       </t>
  </si>
  <si>
    <t>8834-8578</t>
  </si>
  <si>
    <t xml:space="preserve"> 3622-1340</t>
  </si>
  <si>
    <t>99631-6678</t>
  </si>
  <si>
    <t xml:space="preserve">LIVIA OLIVEIRA SOARES                        </t>
  </si>
  <si>
    <t xml:space="preserve">SAMUEL ALIM DOS REIS                         </t>
  </si>
  <si>
    <t>8832-5914</t>
  </si>
  <si>
    <t xml:space="preserve">MARISE IZABEL MANFIO MONTAI MORAL            </t>
  </si>
  <si>
    <t>9105-1334</t>
  </si>
  <si>
    <t xml:space="preserve">VIVIANE REGINA DA SILVEIRA                   </t>
  </si>
  <si>
    <t>9104-7820</t>
  </si>
  <si>
    <t xml:space="preserve">SILVIA MELISSA BAGALI HOLTZ VILAS BOAS       </t>
  </si>
  <si>
    <t xml:space="preserve"> 9612-6245</t>
  </si>
  <si>
    <t xml:space="preserve">SAMUEL DADALTO                               </t>
  </si>
  <si>
    <t xml:space="preserve">PRISCILA PEREIRA PASCHOAL DOS SANTOS         </t>
  </si>
  <si>
    <t xml:space="preserve"> 9731-0908</t>
  </si>
  <si>
    <t xml:space="preserve">FRANCISCO EDUARDO FERREIRA PINTO DOS SANTOS  </t>
  </si>
  <si>
    <t xml:space="preserve">LUCIANA GARDIM                               </t>
  </si>
  <si>
    <t xml:space="preserve">LEANDRO YUKIO MIURA                          </t>
  </si>
  <si>
    <t xml:space="preserve">JULIANO JOSE FRANCO EVANGELISTA              </t>
  </si>
  <si>
    <t xml:space="preserve">GLAUCIA FERREIRA ARRUDA                      </t>
  </si>
  <si>
    <t xml:space="preserve">FERNANDA BERTUSSI GAMA                       </t>
  </si>
  <si>
    <t>9104-5334</t>
  </si>
  <si>
    <t xml:space="preserve">FABIANA DE MORAES SILVA                      </t>
  </si>
  <si>
    <t xml:space="preserve">DANIELE DE PAULA FERREIRA                    </t>
  </si>
  <si>
    <t xml:space="preserve"> 3732-4203</t>
  </si>
  <si>
    <t xml:space="preserve"> 8131-4139</t>
  </si>
  <si>
    <t xml:space="preserve">DANIELA DUARTE FERREIRA                      </t>
  </si>
  <si>
    <t>2122-2337</t>
  </si>
  <si>
    <t xml:space="preserve">FABIANO DONIZETE MALAQUIAS                   </t>
  </si>
  <si>
    <t xml:space="preserve"> 3268-2143</t>
  </si>
  <si>
    <t xml:space="preserve">FERNANDA GEROLINETO FONSECA                  </t>
  </si>
  <si>
    <t>2122-2308</t>
  </si>
  <si>
    <t xml:space="preserve">RICARDO ANTONINO VIEIRA                      </t>
  </si>
  <si>
    <t xml:space="preserve">MARCOS MUNIZ SEVERINO                        </t>
  </si>
  <si>
    <t xml:space="preserve"> 3269-7687</t>
  </si>
  <si>
    <t xml:space="preserve"> 9668-0950</t>
  </si>
  <si>
    <t xml:space="preserve">SERGIO DARLEY DA SILVA                       </t>
  </si>
  <si>
    <t xml:space="preserve"> 3223-8274</t>
  </si>
  <si>
    <t xml:space="preserve">VALDEMAR DIVINO DO NASCIMENTO                </t>
  </si>
  <si>
    <t xml:space="preserve">VALERIO GUILHERME DE SOUZA                   </t>
  </si>
  <si>
    <t>2122-2300</t>
  </si>
  <si>
    <t xml:space="preserve"> 3268-5397</t>
  </si>
  <si>
    <t xml:space="preserve">GUSTAVO FONSECA BELTRAO DE CASTRO            </t>
  </si>
  <si>
    <t xml:space="preserve">JOELMA BARBOZA DA SILVA                      </t>
  </si>
  <si>
    <t>8418-5333</t>
  </si>
  <si>
    <t xml:space="preserve">VANESSA LIRIO REIS                           </t>
  </si>
  <si>
    <t xml:space="preserve">BARBARA FURRIER MAIA ALVES                   </t>
  </si>
  <si>
    <t xml:space="preserve">ALEX FERREIRA DA MOTA                        </t>
  </si>
  <si>
    <t>8404-1877</t>
  </si>
  <si>
    <t xml:space="preserve">BRUNA RIBEIRO DE ALMEIDA                     </t>
  </si>
  <si>
    <t xml:space="preserve"> 9209-5440</t>
  </si>
  <si>
    <t xml:space="preserve">PEDRO VIEIRA                                 </t>
  </si>
  <si>
    <t xml:space="preserve">ADRIANO ALVES TEIXEIRA                       </t>
  </si>
  <si>
    <t xml:space="preserve">ANDERSON MIRANDA COLACO                      </t>
  </si>
  <si>
    <t xml:space="preserve">EDGARD FERREIRA DOS SANTOS JUNIOR            </t>
  </si>
  <si>
    <t xml:space="preserve">KARIN PAWLOWYTSCH CIOLA                      </t>
  </si>
  <si>
    <t xml:space="preserve">MARIELLY STRAPASSONI ROHRBACHER              </t>
  </si>
  <si>
    <t xml:space="preserve">MARISA MULLER TRIERVEILER                    </t>
  </si>
  <si>
    <t xml:space="preserve">DANNY RAPHAEL RAUEN                          </t>
  </si>
  <si>
    <t>8855-9842</t>
  </si>
  <si>
    <t xml:space="preserve"> 3642-2821</t>
  </si>
  <si>
    <t xml:space="preserve">RAFAEL DE SOUZA                              </t>
  </si>
  <si>
    <t xml:space="preserve">ZENILDA KHROLL                               </t>
  </si>
  <si>
    <t>9161-7064</t>
  </si>
  <si>
    <t xml:space="preserve">MARCO ANTONIO PETTER                         </t>
  </si>
  <si>
    <t xml:space="preserve">RENATA DE LIMA LENZI TURRA                   </t>
  </si>
  <si>
    <t xml:space="preserve">ROGERIO JOSE DA CRUZ SANTANA                 </t>
  </si>
  <si>
    <t xml:space="preserve">TACIANA HILARIA RODRIGUES DA SILVA LEITE     </t>
  </si>
  <si>
    <t xml:space="preserve">KATIUSCIA GONCALVES DA SILVEIRA              </t>
  </si>
  <si>
    <t>98186-9055</t>
  </si>
  <si>
    <t xml:space="preserve">LAURA APARECIDA FERREIRA VIEIRA PEREIRA      </t>
  </si>
  <si>
    <t xml:space="preserve"> 3521-3355</t>
  </si>
  <si>
    <t xml:space="preserve"> 9965-0500</t>
  </si>
  <si>
    <t xml:space="preserve">MARCOS RODRIGUES DE MORAES                   </t>
  </si>
  <si>
    <t xml:space="preserve"> 3522-1179</t>
  </si>
  <si>
    <t xml:space="preserve">ANDERSON TAKUSI OKAHARA                      </t>
  </si>
  <si>
    <t xml:space="preserve">ANDRE LUIS BACALA RIBEIRO JUNIOR             </t>
  </si>
  <si>
    <t>9204-7958</t>
  </si>
  <si>
    <t>99676-2404</t>
  </si>
  <si>
    <t xml:space="preserve">FERNANDA MORAES BORTOLUCCI CAVASSINI         </t>
  </si>
  <si>
    <t xml:space="preserve">ELAINE BRIOSCHI SCHAFER                      </t>
  </si>
  <si>
    <t xml:space="preserve">EDMILSON MODESTO DE SOUZA                    </t>
  </si>
  <si>
    <t xml:space="preserve"> 3521-2044</t>
  </si>
  <si>
    <t xml:space="preserve">EDENILSON LUZ MACEDO                         </t>
  </si>
  <si>
    <t xml:space="preserve">DANIEL GUILHERME DE CAMARGO                  </t>
  </si>
  <si>
    <t xml:space="preserve"> 3524-9918</t>
  </si>
  <si>
    <t xml:space="preserve">DEOMARIDES MOGNATO                           </t>
  </si>
  <si>
    <t xml:space="preserve"> 3259-1371</t>
  </si>
  <si>
    <t xml:space="preserve">MARCELO MANTOVANELI CARNEIRO                 </t>
  </si>
  <si>
    <t xml:space="preserve">EMILIANO DE SOUZA                            </t>
  </si>
  <si>
    <t xml:space="preserve">DIOGO PASCHOAL SPERANDIO                     </t>
  </si>
  <si>
    <t xml:space="preserve">JANAINA BATISTA DE OLIVEIRA CALDEIRA         </t>
  </si>
  <si>
    <t xml:space="preserve"> 3662-4483</t>
  </si>
  <si>
    <t xml:space="preserve">FLAVIA APARECIDA CANDIDO BERNINI             </t>
  </si>
  <si>
    <t xml:space="preserve">JULIANA RIBEIRO MARIANO E MARIANO            </t>
  </si>
  <si>
    <t xml:space="preserve">MAICON RICARDO SIMOES                        </t>
  </si>
  <si>
    <t xml:space="preserve">RAFAEL LUCENA DE FIGUEIREDO                  </t>
  </si>
  <si>
    <t>99105-6764</t>
  </si>
  <si>
    <t xml:space="preserve">RENATA CAMPOS CALAZANS                       </t>
  </si>
  <si>
    <t xml:space="preserve">ROGERIO SOARES DE MELO                       </t>
  </si>
  <si>
    <t>3669-4966</t>
  </si>
  <si>
    <t xml:space="preserve">GILMAR ZALEM DE OLIVEIRA                     </t>
  </si>
  <si>
    <t>3669-4977</t>
  </si>
  <si>
    <t>68861-2944</t>
  </si>
  <si>
    <t xml:space="preserve">RAFAEL DE SOUZA DUARTE                       </t>
  </si>
  <si>
    <t xml:space="preserve">FERNANDA ALVES DE OLIVEIRA GONCALVES         </t>
  </si>
  <si>
    <t xml:space="preserve">CRISTIANO ALVES FRANCO DE MORAES             </t>
  </si>
  <si>
    <t xml:space="preserve">CRISTIANE SAYURI OGASAWARA                   </t>
  </si>
  <si>
    <t xml:space="preserve">LARISSA MILENA CAIRES WERLANG                </t>
  </si>
  <si>
    <t xml:space="preserve"> 3432-2501</t>
  </si>
  <si>
    <t xml:space="preserve">JANAINA TRAJANO KOGA                         </t>
  </si>
  <si>
    <t xml:space="preserve">FELIPE METELLO OLIVEIRA LIMA                 </t>
  </si>
  <si>
    <t xml:space="preserve">ERIC MENDES DE SOUZA E RODRIGUES             </t>
  </si>
  <si>
    <t xml:space="preserve">DIEVERSON STRAPASSON MARTINS                 </t>
  </si>
  <si>
    <t xml:space="preserve">DENIS RICARDO DE OLIVEIRA DA CRUZ            </t>
  </si>
  <si>
    <t>9143-0046</t>
  </si>
  <si>
    <t>98437-2600</t>
  </si>
  <si>
    <t xml:space="preserve">CAIO CAVICHIA DESIDERIO                      </t>
  </si>
  <si>
    <t xml:space="preserve">ALINE SOUZA CANTERO                          </t>
  </si>
  <si>
    <t xml:space="preserve">ANDRESSA CUELLAR OHARA                       </t>
  </si>
  <si>
    <t xml:space="preserve"> 3231-6786</t>
  </si>
  <si>
    <t xml:space="preserve">POLLYANA VAZ DA SILVA FLORES DE ALMEIDA      </t>
  </si>
  <si>
    <t xml:space="preserve"> 3321-3407</t>
  </si>
  <si>
    <t xml:space="preserve">VIVIANE APARECIDA GOMES FARIA                </t>
  </si>
  <si>
    <t>99963-2085</t>
  </si>
  <si>
    <t xml:space="preserve">ALYNE APARECIDA PIMENTA GODOI MOURAO         </t>
  </si>
  <si>
    <t xml:space="preserve">CLEVER DE SOUZA FRANCO                       </t>
  </si>
  <si>
    <t>99806-6667</t>
  </si>
  <si>
    <t>98818-2285</t>
  </si>
  <si>
    <t xml:space="preserve">EDUARDO RESGALLA ALVES                       </t>
  </si>
  <si>
    <t xml:space="preserve">LIDIANE TAVARES DE ARAUJO                    </t>
  </si>
  <si>
    <t>8825-7786</t>
  </si>
  <si>
    <t xml:space="preserve">LUIS PAULO ALVES PEREIRA PINTO               </t>
  </si>
  <si>
    <t xml:space="preserve">MARNEU ALVES DE OLIVEIRA JUNIOR              </t>
  </si>
  <si>
    <t xml:space="preserve"> 3322-2587</t>
  </si>
  <si>
    <t xml:space="preserve">VALMIR MARTINS CORREIA NOVAIS                </t>
  </si>
  <si>
    <t xml:space="preserve">GERALDO EDUARDO DA SILVA GOMES               </t>
  </si>
  <si>
    <t xml:space="preserve">FARLEY ANGELO DOS SANTOS                     </t>
  </si>
  <si>
    <t xml:space="preserve">BRUNO GOMES PEREIRA                          </t>
  </si>
  <si>
    <t xml:space="preserve">DAVI DO VALE XIMENES MELO                    </t>
  </si>
  <si>
    <t xml:space="preserve">WEIBER BASILIO MEDEIROS                      </t>
  </si>
  <si>
    <t xml:space="preserve">JOAO NASCIMENTO NETO                         </t>
  </si>
  <si>
    <t>98896-9140</t>
  </si>
  <si>
    <t xml:space="preserve">ISADORA CAMILA MARQUES SOARES                </t>
  </si>
  <si>
    <t xml:space="preserve">ISABELLE MARTINS SILVA BEZERRA               </t>
  </si>
  <si>
    <t xml:space="preserve"> 3331-4020</t>
  </si>
  <si>
    <t xml:space="preserve">ANDIERE ROSENDO DANTAS JUNIOR                </t>
  </si>
  <si>
    <t>99620-5152</t>
  </si>
  <si>
    <t xml:space="preserve">FABIO NASCIMENTO ALMEIDA                     </t>
  </si>
  <si>
    <t xml:space="preserve">LEONARDO PINHEIRO DINIZ                      </t>
  </si>
  <si>
    <t xml:space="preserve">MARIA DE LOURDES SOUZA FERREIRA RAMOS        </t>
  </si>
  <si>
    <t xml:space="preserve">MICHELE VIANA MORAIS                         </t>
  </si>
  <si>
    <t xml:space="preserve"> 3221-0433</t>
  </si>
  <si>
    <t xml:space="preserve">PAULA FRANCIANE AVI NESPINI                  </t>
  </si>
  <si>
    <t xml:space="preserve">MILENA SABIONI GOBBO                         </t>
  </si>
  <si>
    <t xml:space="preserve">WENDY MACHADO LINS                           </t>
  </si>
  <si>
    <t xml:space="preserve">ELSON YASSUO SATO                            </t>
  </si>
  <si>
    <t xml:space="preserve"> 3544-0411</t>
  </si>
  <si>
    <t xml:space="preserve">ANTONIO OSVALDO TADEU BUENO                  </t>
  </si>
  <si>
    <t xml:space="preserve"> 3704-7202</t>
  </si>
  <si>
    <t xml:space="preserve">MARCOS DE OLIVEIRA                           </t>
  </si>
  <si>
    <t xml:space="preserve"> 3867-5798</t>
  </si>
  <si>
    <t xml:space="preserve">ADEMAR SEGER JUNIOR                          </t>
  </si>
  <si>
    <t xml:space="preserve">DENISE CORREIA POSSATE PANACIONI             </t>
  </si>
  <si>
    <t xml:space="preserve"> 3522-1516</t>
  </si>
  <si>
    <t xml:space="preserve">FABIO JOSE ROIEK                             </t>
  </si>
  <si>
    <t xml:space="preserve">FERNANDA CRISTINA GALEAZZI                   </t>
  </si>
  <si>
    <t xml:space="preserve">GILBERTO JORGE FIDELIS MOREIRA JUNIOR        </t>
  </si>
  <si>
    <t>98853-4928</t>
  </si>
  <si>
    <t xml:space="preserve">MARCIO ANTONIO BARTH                         </t>
  </si>
  <si>
    <t>99963-1140</t>
  </si>
  <si>
    <t xml:space="preserve">ROBERTO KARPEITZ ANGELO                      </t>
  </si>
  <si>
    <t>99619-6832</t>
  </si>
  <si>
    <t xml:space="preserve">SIMONE APARECIDA BASNIAK PORN                </t>
  </si>
  <si>
    <t xml:space="preserve">ANA BEATRIZ DE OLIVEIRA MARTINS              </t>
  </si>
  <si>
    <t xml:space="preserve">CIBELI RIBEIRO DE LIMA                       </t>
  </si>
  <si>
    <t xml:space="preserve"> 9103-3444</t>
  </si>
  <si>
    <t xml:space="preserve">EDER ANTONIO PICININ                         </t>
  </si>
  <si>
    <t xml:space="preserve"> 3372-8041</t>
  </si>
  <si>
    <t xml:space="preserve">ELIMARIO LIMA DE SANTANA                     </t>
  </si>
  <si>
    <t xml:space="preserve">LUCIANO SANTOS BEFFA                         </t>
  </si>
  <si>
    <t xml:space="preserve"> 3322-1177</t>
  </si>
  <si>
    <t xml:space="preserve">JOAO RICARDO ZIGLIO DO AMARAL                </t>
  </si>
  <si>
    <t xml:space="preserve">JOVANI NUNES DE OLIVEIRA                     </t>
  </si>
  <si>
    <t xml:space="preserve">LUCIANA FERREIRA NAVARRO DIAS                </t>
  </si>
  <si>
    <t xml:space="preserve">MAYRA CRISTINA BONIFACIO GONCALVES SCARPELIN </t>
  </si>
  <si>
    <t xml:space="preserve"> 9783-8444</t>
  </si>
  <si>
    <t xml:space="preserve">RODRIGO CANDIDO DE MATTOS                    </t>
  </si>
  <si>
    <t xml:space="preserve">FRANCINE ALVES INACIO SILVA                  </t>
  </si>
  <si>
    <t xml:space="preserve"> 3444-2208</t>
  </si>
  <si>
    <t xml:space="preserve">PAULO HENRIQUE SILVEIRA SILVA                </t>
  </si>
  <si>
    <t xml:space="preserve">EDER FERREIRA DA SILVEIRA                    </t>
  </si>
  <si>
    <t xml:space="preserve">JOAO VICTOR LEAL ALVES LIMA                  </t>
  </si>
  <si>
    <t xml:space="preserve">JAIZA RENATA LIMA DE MELO                    </t>
  </si>
  <si>
    <t xml:space="preserve">CINTIA MERCES SILVA                          </t>
  </si>
  <si>
    <t xml:space="preserve">LIDIANE BEZERRA ALVES                        </t>
  </si>
  <si>
    <t xml:space="preserve">RAONI CAVALCANTE TAVARES DE OLIVEIRA         </t>
  </si>
  <si>
    <t xml:space="preserve">MANOEL BATISTA INACIO                        </t>
  </si>
  <si>
    <t xml:space="preserve"> 3641-3135</t>
  </si>
  <si>
    <t xml:space="preserve">SILZIA CONCEICAO DE MORAES                   </t>
  </si>
  <si>
    <t xml:space="preserve">TIAGO LIMA LOPES                             </t>
  </si>
  <si>
    <t xml:space="preserve">EVERTON LUCIO OLIVEIRA ANDRADE               </t>
  </si>
  <si>
    <t xml:space="preserve"> 3621-1544</t>
  </si>
  <si>
    <t xml:space="preserve">ELIANDES APARECIDO DE SOUZA                  </t>
  </si>
  <si>
    <t xml:space="preserve"> 3213-8698</t>
  </si>
  <si>
    <t>99236-3196</t>
  </si>
  <si>
    <t xml:space="preserve">CLODOALDO SCHUENG                            </t>
  </si>
  <si>
    <t xml:space="preserve">CRISTIANO CALEGARI LEOPOLDINO                </t>
  </si>
  <si>
    <t xml:space="preserve">LAYLA SILVA CRUZ                             </t>
  </si>
  <si>
    <t xml:space="preserve">LEONARDO ALVES SANTIAGO                      </t>
  </si>
  <si>
    <t xml:space="preserve">MARILENE SANDRE CAPUCHO                      </t>
  </si>
  <si>
    <t xml:space="preserve">WAGNER ARLINDO SCARPATTI                     </t>
  </si>
  <si>
    <t xml:space="preserve">WELBER GIOVANELLI SIMOR                      </t>
  </si>
  <si>
    <t xml:space="preserve"> 3742-1180</t>
  </si>
  <si>
    <t xml:space="preserve">VALERIA NUNES MAZO DE MORAES                 </t>
  </si>
  <si>
    <t xml:space="preserve">THIAGO GARCIA RIVITI                         </t>
  </si>
  <si>
    <t xml:space="preserve">LETICIA SARAIVA SABBATINI ROSSI              </t>
  </si>
  <si>
    <t xml:space="preserve">FILIPE HENRIQUE ALMEIDA ENGELMEYER           </t>
  </si>
  <si>
    <t xml:space="preserve">ANA PAULA ROMAGNOLI SENA SAITO               </t>
  </si>
  <si>
    <t xml:space="preserve"> 3321-3451</t>
  </si>
  <si>
    <t xml:space="preserve">CRISTIANA SORAIA SABINO SILVA DONNANGELO     </t>
  </si>
  <si>
    <t xml:space="preserve"> 3323-5423</t>
  </si>
  <si>
    <t xml:space="preserve"> 9776-0264</t>
  </si>
  <si>
    <t xml:space="preserve">CLAUDIO LUIZ BERTOLUCI KUSAI                 </t>
  </si>
  <si>
    <t xml:space="preserve"> 3321-3199</t>
  </si>
  <si>
    <t xml:space="preserve">CAIO MANZANO DE ALMEIDA                      </t>
  </si>
  <si>
    <t>3407-0711</t>
  </si>
  <si>
    <t>99730-6456</t>
  </si>
  <si>
    <t xml:space="preserve">ARIADNE REIS DA SILVEIRA                     </t>
  </si>
  <si>
    <t xml:space="preserve"> 3324-4307</t>
  </si>
  <si>
    <t xml:space="preserve">FLAVIO WILSON TONCOVITCH                     </t>
  </si>
  <si>
    <t>8836-4983</t>
  </si>
  <si>
    <t>99633-4218</t>
  </si>
  <si>
    <t xml:space="preserve">PAULO ROBERTO REIS                           </t>
  </si>
  <si>
    <t>99616-2915</t>
  </si>
  <si>
    <t xml:space="preserve">MARCO AURELIO MARTINS SITTA                  </t>
  </si>
  <si>
    <t xml:space="preserve">SILVIA REGINA NUNES DA COSTA FUGANTI         </t>
  </si>
  <si>
    <t xml:space="preserve">ANDRE LUIZ MELLO                             </t>
  </si>
  <si>
    <t xml:space="preserve">FABIANA FERNANDES FELIX FERREIRA             </t>
  </si>
  <si>
    <t xml:space="preserve">ACASSIO OLIVEIRA DE MACEDO                   </t>
  </si>
  <si>
    <t xml:space="preserve">JOSELITO DE MACEDO JUNIOR                    </t>
  </si>
  <si>
    <t>98864-4913</t>
  </si>
  <si>
    <t xml:space="preserve">JULIANA ARAUJO MARQUES DA MOTTA              </t>
  </si>
  <si>
    <t xml:space="preserve">KAREN MOURA FRANCA                           </t>
  </si>
  <si>
    <t>8864-4911</t>
  </si>
  <si>
    <t>99138-0176</t>
  </si>
  <si>
    <t xml:space="preserve">MARIA ROSENEI DE OLIVEIRA COSTA E COSTA      </t>
  </si>
  <si>
    <t>9234-0242</t>
  </si>
  <si>
    <t>99123-9253</t>
  </si>
  <si>
    <t xml:space="preserve">RENATO CERQUEIRA MEDRADO                     </t>
  </si>
  <si>
    <t xml:space="preserve">TICIANA SILVA ARAUJO                         </t>
  </si>
  <si>
    <t xml:space="preserve">CLAUDINEI VIEIRA DE BRITO                    </t>
  </si>
  <si>
    <t>9966-7076</t>
  </si>
  <si>
    <t xml:space="preserve">ALEX ARAUJO DE SOUZA                         </t>
  </si>
  <si>
    <t xml:space="preserve">DENIZE MARIA DE SOUZA                        </t>
  </si>
  <si>
    <t xml:space="preserve">GEORGE CONCEICAO GONCALVES                   </t>
  </si>
  <si>
    <t xml:space="preserve"> 3619-2341</t>
  </si>
  <si>
    <t xml:space="preserve"> 9971-7608</t>
  </si>
  <si>
    <t xml:space="preserve">JAILMA SANTOS DA SILVA                       </t>
  </si>
  <si>
    <t>8141-3221</t>
  </si>
  <si>
    <t xml:space="preserve">MARCIO BRUNO SOUZA DE AGUIAR                 </t>
  </si>
  <si>
    <t>3542-4617</t>
  </si>
  <si>
    <t>98135-2674</t>
  </si>
  <si>
    <t xml:space="preserve">ACACIO MURILO SANTOS BRITO                   </t>
  </si>
  <si>
    <t xml:space="preserve">JANDILSON DIAS DE FIGUEIREDO                 </t>
  </si>
  <si>
    <t xml:space="preserve">SARA MARIA NASCIMENTO NEVES                  </t>
  </si>
  <si>
    <t xml:space="preserve">RICARDO MENDES SOUZA                         </t>
  </si>
  <si>
    <t>3454-4753</t>
  </si>
  <si>
    <t xml:space="preserve">LUIZ GUSTAVO GERMANO                         </t>
  </si>
  <si>
    <t>8853-4795</t>
  </si>
  <si>
    <t xml:space="preserve">REINALDO SOARES CUNHA                        </t>
  </si>
  <si>
    <t xml:space="preserve">ODAIR JOSE CARDOSO                           </t>
  </si>
  <si>
    <t xml:space="preserve">MARCOS APARECIDO DE SOUZA                    </t>
  </si>
  <si>
    <t>8114-4109</t>
  </si>
  <si>
    <t>99113-6913</t>
  </si>
  <si>
    <t xml:space="preserve">JOHN KENNEDY COTRIM FAUSTO                   </t>
  </si>
  <si>
    <t xml:space="preserve">ROSEANE VILAS BOAS PEREIRA                   </t>
  </si>
  <si>
    <t xml:space="preserve">VALDEMIR BATISTA DIAS                        </t>
  </si>
  <si>
    <t xml:space="preserve"> 3611-7481</t>
  </si>
  <si>
    <t xml:space="preserve">ROSANE RIBEIRO MELO AYRES                    </t>
  </si>
  <si>
    <t xml:space="preserve"> 3611-0537</t>
  </si>
  <si>
    <t xml:space="preserve">ARICELMA PEREIRA DE SOUSA ARAUJO             </t>
  </si>
  <si>
    <t xml:space="preserve">JOAO DIAS DE ABREU FILHO                     </t>
  </si>
  <si>
    <t xml:space="preserve"> 9993-0802</t>
  </si>
  <si>
    <t xml:space="preserve">LUIZ ANTONIO PEREIRA DA SILVA                </t>
  </si>
  <si>
    <t xml:space="preserve"> 9198-1126</t>
  </si>
  <si>
    <t xml:space="preserve">HEITOR SILVA PEREIRA DE SOUZA                </t>
  </si>
  <si>
    <t xml:space="preserve">BRUNO JACINTO DA SILVA                       </t>
  </si>
  <si>
    <t xml:space="preserve">TONY CESAR FERREIRA DE LIMA                  </t>
  </si>
  <si>
    <t xml:space="preserve">RICARDO ANDRE TENCIANO                       </t>
  </si>
  <si>
    <t xml:space="preserve">NEWTON LUIZ RIBEIRO FRANCO                   </t>
  </si>
  <si>
    <t>99979-7779</t>
  </si>
  <si>
    <t xml:space="preserve">JOSINEIDE MARIA DA CONCEICAO                 </t>
  </si>
  <si>
    <t>9937-6256</t>
  </si>
  <si>
    <t xml:space="preserve">AKILA MARIA SOARES DOS SANTOS                </t>
  </si>
  <si>
    <t xml:space="preserve">ANDRE GUSTAVO VIEIRA DA SILVA                </t>
  </si>
  <si>
    <t xml:space="preserve"> 3523-8500</t>
  </si>
  <si>
    <t xml:space="preserve">ANGELA SHIRLEY FERREIRA DA SILVA             </t>
  </si>
  <si>
    <t xml:space="preserve">BRUNO RODRIGUES DA ROCHA                     </t>
  </si>
  <si>
    <t>98866-7785</t>
  </si>
  <si>
    <t xml:space="preserve">DAVID SABINO DE ALBUQUERQUE FILHO            </t>
  </si>
  <si>
    <t xml:space="preserve"> 0999-9999</t>
  </si>
  <si>
    <t xml:space="preserve"> 8126-1929</t>
  </si>
  <si>
    <t xml:space="preserve">EDUARDA CARNEIRO DA CUNHA RIJO               </t>
  </si>
  <si>
    <t xml:space="preserve">JOAO ALVES DE FARIAS                         </t>
  </si>
  <si>
    <t xml:space="preserve"> 3526-5184</t>
  </si>
  <si>
    <t xml:space="preserve">DANNUBYA MACIEL DE SANTANA                   </t>
  </si>
  <si>
    <t xml:space="preserve"> 8789-1901</t>
  </si>
  <si>
    <t xml:space="preserve">SAULO DO NASCIMENTO DIAS DE OLIVEIRA         </t>
  </si>
  <si>
    <t>8651-1138</t>
  </si>
  <si>
    <t xml:space="preserve">ERIVALDO DE ARAUJO MAGALHAES                 </t>
  </si>
  <si>
    <t xml:space="preserve">JANDERSON VASCONCELOS DE CARVALHO            </t>
  </si>
  <si>
    <t xml:space="preserve"> 3322-3226</t>
  </si>
  <si>
    <t xml:space="preserve">LUCIANA LIMA FERREIRA FREIRE                 </t>
  </si>
  <si>
    <t xml:space="preserve"> 9985-9586</t>
  </si>
  <si>
    <t xml:space="preserve">MARIA JOSE MIRANDA PEREIRA                   </t>
  </si>
  <si>
    <t xml:space="preserve"> 3322-6325</t>
  </si>
  <si>
    <t xml:space="preserve">MICHAEL FIGUEIREDO BEZERRA                   </t>
  </si>
  <si>
    <t xml:space="preserve">SERGIO RENATO RODRIGUES MIRANDA              </t>
  </si>
  <si>
    <t xml:space="preserve">SIMONE MARTINS DA ROCHA                      </t>
  </si>
  <si>
    <t>99944-1926</t>
  </si>
  <si>
    <t xml:space="preserve">IGLEISON MARQUES DE HOLANDA                  </t>
  </si>
  <si>
    <t xml:space="preserve"> 3322-1057</t>
  </si>
  <si>
    <t xml:space="preserve"> 9935-8688</t>
  </si>
  <si>
    <t xml:space="preserve">ISNAR MATTOS VIEIRA                          </t>
  </si>
  <si>
    <t xml:space="preserve">JOAO PEDRO BANDEIRA HEIFEL                   </t>
  </si>
  <si>
    <t xml:space="preserve">ROINER SANNES DE AVILA                       </t>
  </si>
  <si>
    <t xml:space="preserve">JUARY DA SILVA NASCIMENTO                    </t>
  </si>
  <si>
    <t xml:space="preserve"> 3183-0575</t>
  </si>
  <si>
    <t xml:space="preserve">RAFAEL ANDERSON TEIXEIRA FERNANDES           </t>
  </si>
  <si>
    <t>8802-1314</t>
  </si>
  <si>
    <t xml:space="preserve">PEDRO HENRIQUE MESQUITA BRAGA                </t>
  </si>
  <si>
    <t>99909-0025</t>
  </si>
  <si>
    <t xml:space="preserve">HELOISA BEZERRA BARROS                       </t>
  </si>
  <si>
    <t xml:space="preserve">FRANCISCO GLAYDSON SOARES DE SOUZA           </t>
  </si>
  <si>
    <t xml:space="preserve">CRISTHIAN PINHEIRO AURELIO                   </t>
  </si>
  <si>
    <t xml:space="preserve">HELIO PALHANO DE FRANCA                      </t>
  </si>
  <si>
    <t xml:space="preserve">KLEIBER ALMEIDA DOURADO                      </t>
  </si>
  <si>
    <t xml:space="preserve">MANOEL VICTOR DA COSTA BAIAO                 </t>
  </si>
  <si>
    <t xml:space="preserve"> 3641-1286</t>
  </si>
  <si>
    <t xml:space="preserve">JACIRO PESSOA CAVALCANTE                     </t>
  </si>
  <si>
    <t xml:space="preserve">TOMAZ ANDRADE QUERIDO                        </t>
  </si>
  <si>
    <t xml:space="preserve">THAIS ALMEIDA BAHIA                          </t>
  </si>
  <si>
    <t xml:space="preserve">DIMITRI NEIVA LEMOS DE SANTANA               </t>
  </si>
  <si>
    <t xml:space="preserve">GILMARA GONCALVES SANTOS SUZART DE ALMEIDA   </t>
  </si>
  <si>
    <t xml:space="preserve">GLAYCE CRISTINA SANTOS SILVA                 </t>
  </si>
  <si>
    <t xml:space="preserve"> 3634-1827</t>
  </si>
  <si>
    <t xml:space="preserve">LUCIANO CAFE SILVA FERREIRA                  </t>
  </si>
  <si>
    <t>3546-2556</t>
  </si>
  <si>
    <t>99961-1716</t>
  </si>
  <si>
    <t xml:space="preserve">ANTONIO EMANUEL PAZ FARIAS                   </t>
  </si>
  <si>
    <t xml:space="preserve">ANTONIO ZAQUEU BANDEIRA DOS SANTOS           </t>
  </si>
  <si>
    <t xml:space="preserve">DANIEL DE CASTRO MARINHO                     </t>
  </si>
  <si>
    <t xml:space="preserve">FRANCISCO CLAUDEMIR ACELINO DE OLIVEIRA      </t>
  </si>
  <si>
    <t xml:space="preserve">LUCIA HELENA VITORIANO BARBOSA               </t>
  </si>
  <si>
    <t xml:space="preserve">MARINALVA FERNANDES CORREIA OLIVEIRA         </t>
  </si>
  <si>
    <t xml:space="preserve">SOLANGE FERREIRA HOLANDA                     </t>
  </si>
  <si>
    <t xml:space="preserve"> 3412-3110</t>
  </si>
  <si>
    <t xml:space="preserve">ALANA MARIA FERREIRA CAMARA                  </t>
  </si>
  <si>
    <t xml:space="preserve">ANDRESSA NASCIMENTO DA SILVA                 </t>
  </si>
  <si>
    <t xml:space="preserve"> 4004-5701</t>
  </si>
  <si>
    <t xml:space="preserve">KARYNY VIRGINO SILVA                         </t>
  </si>
  <si>
    <t xml:space="preserve">MAILLA IANNE DINIZ DE OLIVEIRA FRAGA         </t>
  </si>
  <si>
    <t xml:space="preserve"> 3642-1412</t>
  </si>
  <si>
    <t xml:space="preserve">MARCELO DA SILVA TORRES                      </t>
  </si>
  <si>
    <t>8132-0484</t>
  </si>
  <si>
    <t xml:space="preserve">MARCIO KLAY DA COSTA BAIMA                   </t>
  </si>
  <si>
    <t>9159-0437</t>
  </si>
  <si>
    <t>98119-1575</t>
  </si>
  <si>
    <t xml:space="preserve">MARIA LILIAN MAGALHAES DE SOUSA              </t>
  </si>
  <si>
    <t>8223-5520</t>
  </si>
  <si>
    <t>98823-7405</t>
  </si>
  <si>
    <t xml:space="preserve">VALBERTO DE SOUSA VIEIRA                     </t>
  </si>
  <si>
    <t xml:space="preserve">GABRIEL FRANCISCO MOURAO MORAES              </t>
  </si>
  <si>
    <t>99408-5792</t>
  </si>
  <si>
    <t xml:space="preserve">IVANEIDE SANTOS NASCIMENTO                   </t>
  </si>
  <si>
    <t>9495-2993</t>
  </si>
  <si>
    <t xml:space="preserve"> 3213-1159</t>
  </si>
  <si>
    <t xml:space="preserve"> 9985-9008</t>
  </si>
  <si>
    <t xml:space="preserve">LAIS RIBEIRO CALDAS                          </t>
  </si>
  <si>
    <t xml:space="preserve">FRANCISCO DE SALES ALVES LIMA                </t>
  </si>
  <si>
    <t>8892-8223</t>
  </si>
  <si>
    <t xml:space="preserve">CARLOS HENRIQUE NASCIMENTO OLIVEIRA          </t>
  </si>
  <si>
    <t xml:space="preserve">HERIKA KARLA ALMEIDA PEREIRA                 </t>
  </si>
  <si>
    <t xml:space="preserve">HYGOR DE LIMA PEREIRA                        </t>
  </si>
  <si>
    <t xml:space="preserve">JOAO MARCOS GUEDES AMORIM                    </t>
  </si>
  <si>
    <t xml:space="preserve">JULYANO CARLOS NEMESIO DE OLIVEIRA           </t>
  </si>
  <si>
    <t xml:space="preserve"> 3831-2347</t>
  </si>
  <si>
    <t xml:space="preserve"> 9908-7981</t>
  </si>
  <si>
    <t xml:space="preserve">KERLANI FERREIRA DA SILVA                    </t>
  </si>
  <si>
    <t xml:space="preserve">MARIA JOSE DE SOUZA GOMES ALVES              </t>
  </si>
  <si>
    <t xml:space="preserve">PAULA ROBERTA DANTAS BATISTA                 </t>
  </si>
  <si>
    <t xml:space="preserve">VANESSA WEDJA DE FRANCA SILVA                </t>
  </si>
  <si>
    <t xml:space="preserve"> 9999-7494</t>
  </si>
  <si>
    <t xml:space="preserve">FABIANA FERREIRA DE VASCONCELOS ARAUJO       </t>
  </si>
  <si>
    <t xml:space="preserve">JOSE AUGUSTO KUNNTZ                          </t>
  </si>
  <si>
    <t xml:space="preserve">ADRIANO JOSE WALTEMANN                       </t>
  </si>
  <si>
    <t xml:space="preserve"> 9907-9881</t>
  </si>
  <si>
    <t xml:space="preserve">JOSIAS MOTA DE CARVALHO                      </t>
  </si>
  <si>
    <t xml:space="preserve">MARIA DO SOCORRO COIMBRA LOPES BONFIM        </t>
  </si>
  <si>
    <t>98106-7346</t>
  </si>
  <si>
    <t xml:space="preserve">ALEILA ROSALIA SILVA LIMA                    </t>
  </si>
  <si>
    <t xml:space="preserve">ANDRE LUIS FIGUEIREDO DE SOUSA               </t>
  </si>
  <si>
    <t xml:space="preserve">JOSE LUIS DE OLIVEIRA SANTOS                 </t>
  </si>
  <si>
    <t xml:space="preserve">MARINALVA ALVES DOS SANTOS                   </t>
  </si>
  <si>
    <t xml:space="preserve"> 3661-8002</t>
  </si>
  <si>
    <t xml:space="preserve">LUIS MAURO FERNANDES                         </t>
  </si>
  <si>
    <t xml:space="preserve">ENILSON PESSOA GOMES SIQUEIRA                </t>
  </si>
  <si>
    <t xml:space="preserve">CRISTIANO TEODOSIO DE FREITAS                </t>
  </si>
  <si>
    <t xml:space="preserve">ALLAN DE OLIVEIRA SANTANGELO                 </t>
  </si>
  <si>
    <t xml:space="preserve">MARIA HELENA SOTO LORENZO                    </t>
  </si>
  <si>
    <t xml:space="preserve"> 3346-7180</t>
  </si>
  <si>
    <t xml:space="preserve">WALLESSA LIRA DA SILVA                       </t>
  </si>
  <si>
    <t xml:space="preserve"> 3224-6511</t>
  </si>
  <si>
    <t xml:space="preserve">EDUARDO MELO DA SILVA                        </t>
  </si>
  <si>
    <t xml:space="preserve">GERDINILSON CAMPOS DE SOUZA                  </t>
  </si>
  <si>
    <t xml:space="preserve">GUILHERME DE LIRA DUARTE NETO                </t>
  </si>
  <si>
    <t xml:space="preserve"> 3627-5018</t>
  </si>
  <si>
    <t xml:space="preserve"> 9114-9916</t>
  </si>
  <si>
    <t xml:space="preserve">STALLYN PEREIRA BUCKLEY                      </t>
  </si>
  <si>
    <t xml:space="preserve">TAINA NOVAIS BRANDAO                         </t>
  </si>
  <si>
    <t>8844-5481</t>
  </si>
  <si>
    <t xml:space="preserve">LEANDRO PINHEIRO DE ARAUJO                   </t>
  </si>
  <si>
    <t xml:space="preserve"> 3234-9786</t>
  </si>
  <si>
    <t xml:space="preserve">MARCOS RESENDE SOUSA                         </t>
  </si>
  <si>
    <t xml:space="preserve">LANCY REARDD CAVALCANTE MEDEIROS             </t>
  </si>
  <si>
    <t>98802-1034</t>
  </si>
  <si>
    <t xml:space="preserve">CLAUDIOMIRO EWERTON ALEIXO                   </t>
  </si>
  <si>
    <t xml:space="preserve"> 3238-1471</t>
  </si>
  <si>
    <t xml:space="preserve">EDERSON JUNIOR ZANELLA                       </t>
  </si>
  <si>
    <t xml:space="preserve">GLEICE DO SOCORRO BRASIL RIBEIRO             </t>
  </si>
  <si>
    <t xml:space="preserve">KLEDYSON CAMPELO SILVA                       </t>
  </si>
  <si>
    <t xml:space="preserve">LUCICLEIDE REIS BARBOSA                      </t>
  </si>
  <si>
    <t xml:space="preserve">NELY REGINA CAMPOS PINHEIRO FARIAS           </t>
  </si>
  <si>
    <t xml:space="preserve"> 8501-1979</t>
  </si>
  <si>
    <t xml:space="preserve">OTAVIO JUNIOR OLIVEIRA DE OLIVEIRA           </t>
  </si>
  <si>
    <t xml:space="preserve">GABRIEL RODRIGUES GUIMARAES                  </t>
  </si>
  <si>
    <t xml:space="preserve">SAMUEL VICTOR RODRIGUES LIMA                 </t>
  </si>
  <si>
    <t xml:space="preserve">MARIA HELENA DE ARAUJO DANTAS                </t>
  </si>
  <si>
    <t xml:space="preserve">MARIA DOS REMEDIOS COUTINHO SOUSA            </t>
  </si>
  <si>
    <t xml:space="preserve"> 9934-4000</t>
  </si>
  <si>
    <t xml:space="preserve">EUDENICE DIEMYS CALACO CRUZ                  </t>
  </si>
  <si>
    <t xml:space="preserve">ELIZEU PEREIRA DOS SANTOS NETO               </t>
  </si>
  <si>
    <t xml:space="preserve"> 3422-3092</t>
  </si>
  <si>
    <t xml:space="preserve"> 8804-0356</t>
  </si>
  <si>
    <t xml:space="preserve">EDIVANIA MARIA LUZ                           </t>
  </si>
  <si>
    <t xml:space="preserve">DANYEL BRAGA DOS SANTOS                      </t>
  </si>
  <si>
    <t xml:space="preserve"> 9984-8891</t>
  </si>
  <si>
    <t xml:space="preserve">DANIELA BARROS DA SILVA BRITO                </t>
  </si>
  <si>
    <t>3808-6787</t>
  </si>
  <si>
    <t>0000-6787</t>
  </si>
  <si>
    <t>97651-3989</t>
  </si>
  <si>
    <t xml:space="preserve">CELIA MARIA ROCHA GOMES FERREIRA             </t>
  </si>
  <si>
    <t xml:space="preserve"> 9985-0952</t>
  </si>
  <si>
    <t xml:space="preserve">HELIO CARVALHO                               </t>
  </si>
  <si>
    <t xml:space="preserve">RUTHERLLE MEDEIROS ROCHA                     </t>
  </si>
  <si>
    <t xml:space="preserve">ANDRE FERREIRA PARENTE                       </t>
  </si>
  <si>
    <t>9122-1080</t>
  </si>
  <si>
    <t xml:space="preserve"> 4003-3002</t>
  </si>
  <si>
    <t xml:space="preserve">RAMIRES FELIX DE LIMA                        </t>
  </si>
  <si>
    <t xml:space="preserve"> 3265-2217</t>
  </si>
  <si>
    <t xml:space="preserve">DANIEL HENRIQUE SPINA AMELIO                 </t>
  </si>
  <si>
    <t xml:space="preserve">DANILO DEL VAZ                               </t>
  </si>
  <si>
    <t xml:space="preserve"> 3252-5051</t>
  </si>
  <si>
    <t xml:space="preserve">EMERSON ROBERTO FREZZA                       </t>
  </si>
  <si>
    <t xml:space="preserve">FABIANO JEAN DA SILVA                        </t>
  </si>
  <si>
    <t>0003-3001</t>
  </si>
  <si>
    <t>98800-0248</t>
  </si>
  <si>
    <t xml:space="preserve">FABRICIO AMADIO                              </t>
  </si>
  <si>
    <t xml:space="preserve">JEFERSON WILIAN JOAO MICHELIN                </t>
  </si>
  <si>
    <t xml:space="preserve">JORGE HENRIQUE DA SILVA DO NASCIMENTO        </t>
  </si>
  <si>
    <t xml:space="preserve">MARCIO RODRIGO GIGLIO                        </t>
  </si>
  <si>
    <t xml:space="preserve">RODRIGO REIS MANOLIO                         </t>
  </si>
  <si>
    <t xml:space="preserve">ANDRE LUIZ PORTO                             </t>
  </si>
  <si>
    <t xml:space="preserve"> 3251-6573</t>
  </si>
  <si>
    <t xml:space="preserve">CLEIDE APARECIDA DIAS DOMINGUES ROMANO       </t>
  </si>
  <si>
    <t xml:space="preserve"> 3252-3933</t>
  </si>
  <si>
    <t xml:space="preserve">MARIO WALYSSON PAZ GADELHA                   </t>
  </si>
  <si>
    <t xml:space="preserve">PAULO HENRIQUE FLORIANO DE TOLEDO            </t>
  </si>
  <si>
    <t xml:space="preserve"> 3217-4695</t>
  </si>
  <si>
    <t>98485-9644</t>
  </si>
  <si>
    <t xml:space="preserve">LEANDRO LUIZ ARAUJO DE BRITO                 </t>
  </si>
  <si>
    <t xml:space="preserve">FRANCIANO DOS SANTOS AQUINO                  </t>
  </si>
  <si>
    <t xml:space="preserve">LEANDRA TORTELLI                             </t>
  </si>
  <si>
    <t>8801-9636</t>
  </si>
  <si>
    <t>99236-8436</t>
  </si>
  <si>
    <t xml:space="preserve">VALDEIR DE MELO BARRETO                      </t>
  </si>
  <si>
    <t xml:space="preserve"> 3423-1347</t>
  </si>
  <si>
    <t>98851-2842</t>
  </si>
  <si>
    <t xml:space="preserve">LUANA CARINA PEREIRA                         </t>
  </si>
  <si>
    <t xml:space="preserve"> 3423-9196</t>
  </si>
  <si>
    <t xml:space="preserve">FABIO VIEIRA NEUENFELD                       </t>
  </si>
  <si>
    <t xml:space="preserve">BIANCA DOS SANTOS PELEGRINI NEVES ANTUNES    </t>
  </si>
  <si>
    <t>9884-9973</t>
  </si>
  <si>
    <t xml:space="preserve"> 3422-5658</t>
  </si>
  <si>
    <t xml:space="preserve">DORGAM BAHI                                  </t>
  </si>
  <si>
    <t xml:space="preserve"> 3420-1850</t>
  </si>
  <si>
    <t xml:space="preserve">EDUARDO GABRIEL ROSA                         </t>
  </si>
  <si>
    <t>3420-1878</t>
  </si>
  <si>
    <t xml:space="preserve">ELIS CRISTINA ALVES PEREIRA PACIFICO SANTOS  </t>
  </si>
  <si>
    <t xml:space="preserve"> 3422-0308</t>
  </si>
  <si>
    <t xml:space="preserve">MARIO RAIMUNDO CASTILHO MENDES               </t>
  </si>
  <si>
    <t xml:space="preserve">ROMULO JOSE RODRIGUES BARBOSA                </t>
  </si>
  <si>
    <t>99114-4068</t>
  </si>
  <si>
    <t xml:space="preserve">FLAVIANNE ROSIGNOLI MOTA                     </t>
  </si>
  <si>
    <t>98180-6455</t>
  </si>
  <si>
    <t xml:space="preserve">FLAVIO RENAN SANT ANNA                       </t>
  </si>
  <si>
    <t xml:space="preserve"> 3342-6391</t>
  </si>
  <si>
    <t xml:space="preserve">ANA PAULA COSTA MUNIZ ANDRADE                </t>
  </si>
  <si>
    <t xml:space="preserve">AMERICO JOSE TEODORO                         </t>
  </si>
  <si>
    <t xml:space="preserve"> 3346-1380</t>
  </si>
  <si>
    <t xml:space="preserve">BRAULIO EUGENIO DE OLIVEIRA                  </t>
  </si>
  <si>
    <t xml:space="preserve">DOUGLAS DE AVILA WAGNER                      </t>
  </si>
  <si>
    <t>9288-1751</t>
  </si>
  <si>
    <t xml:space="preserve">SELMA DOS SANTOS FERREIRA                    </t>
  </si>
  <si>
    <t xml:space="preserve">CRISTIANE VENTURA SAO PIETRO                 </t>
  </si>
  <si>
    <t xml:space="preserve"> 4311-4174</t>
  </si>
  <si>
    <t xml:space="preserve">FLAVIA SILVA MELO DOS SANTOS                 </t>
  </si>
  <si>
    <t xml:space="preserve"> 4994-9518</t>
  </si>
  <si>
    <t xml:space="preserve">NORBETE PURIFICACAO DE OLIVEIRA BRITO        </t>
  </si>
  <si>
    <t xml:space="preserve">RICARDO PIMENTEL DE MELLO                    </t>
  </si>
  <si>
    <t xml:space="preserve">DENILSON CESAR LOBATO SODRE                  </t>
  </si>
  <si>
    <t>9916-3879</t>
  </si>
  <si>
    <t xml:space="preserve"> 2667-3230</t>
  </si>
  <si>
    <t xml:space="preserve">REINALDO COIMBRA DE MELO SILVA               </t>
  </si>
  <si>
    <t>98888-1239</t>
  </si>
  <si>
    <t xml:space="preserve">ALCEU ELORD FIDELIS                          </t>
  </si>
  <si>
    <t xml:space="preserve">WALTER VIEIRA MARTINS JUNIOR                 </t>
  </si>
  <si>
    <t xml:space="preserve">JOEMIR BERLATO                               </t>
  </si>
  <si>
    <t xml:space="preserve">KATIENE MARA DOS SANTOS                      </t>
  </si>
  <si>
    <t xml:space="preserve">MARCIA REGINA PRETE PRINCE                   </t>
  </si>
  <si>
    <t xml:space="preserve">NILTON APARECIDO SCHINKE                     </t>
  </si>
  <si>
    <t xml:space="preserve">TANIA ELVIRA DE SOUZA LIMA                   </t>
  </si>
  <si>
    <t xml:space="preserve">RAFAELA BETTINI DE SOUZA                     </t>
  </si>
  <si>
    <t xml:space="preserve">RAFAEL ANTONIO GARCIA KONDO                  </t>
  </si>
  <si>
    <t xml:space="preserve">LUIZ AUGUSTO TAVARES                         </t>
  </si>
  <si>
    <t xml:space="preserve">ALINE DE CARVALHO MOREIRA GONCALVES          </t>
  </si>
  <si>
    <t xml:space="preserve"> 3421-4589</t>
  </si>
  <si>
    <t xml:space="preserve">ANDRE GONCALVES GASPAR                       </t>
  </si>
  <si>
    <t xml:space="preserve">CLAYTON CHOITI ITO                           </t>
  </si>
  <si>
    <t>9212-1380</t>
  </si>
  <si>
    <t>99129-5329</t>
  </si>
  <si>
    <t xml:space="preserve">ANDRESA FORTE CASTREQUINI BARBOSA LIMA       </t>
  </si>
  <si>
    <t xml:space="preserve"> 3422-6923</t>
  </si>
  <si>
    <t xml:space="preserve">RICARDO JOSE BARBOSA MACHADO                 </t>
  </si>
  <si>
    <t xml:space="preserve"> 3629-1004</t>
  </si>
  <si>
    <t>98144-6504</t>
  </si>
  <si>
    <t xml:space="preserve">CASSIA IZILDINHA CARREGARI                   </t>
  </si>
  <si>
    <t>9210-3660</t>
  </si>
  <si>
    <t>99108-1961</t>
  </si>
  <si>
    <t xml:space="preserve">CINTIA FACTORE CICCI                         </t>
  </si>
  <si>
    <t xml:space="preserve"> 3202-6034</t>
  </si>
  <si>
    <t xml:space="preserve"> 9962-8767</t>
  </si>
  <si>
    <t xml:space="preserve">EMERSON PEDRO PRODOSSIMO                     </t>
  </si>
  <si>
    <t xml:space="preserve">EURIPEDES DE CARVALHO                        </t>
  </si>
  <si>
    <t xml:space="preserve">GIOVANA GONCALVES COLLETES PERECIM           </t>
  </si>
  <si>
    <t xml:space="preserve">MARCIO ANTONIO MANDRA LIMA                   </t>
  </si>
  <si>
    <t xml:space="preserve">ALAN CORREA                                  </t>
  </si>
  <si>
    <t>8260-0061</t>
  </si>
  <si>
    <t xml:space="preserve">ANA CAMILA PEREIRA FORLI DA ROCHA TAVARES    </t>
  </si>
  <si>
    <t xml:space="preserve">RICARDO MARQUEZINI                           </t>
  </si>
  <si>
    <t xml:space="preserve"> 3203-9482</t>
  </si>
  <si>
    <t xml:space="preserve">CARINA MARTINS TEIXEIRA                      </t>
  </si>
  <si>
    <t xml:space="preserve"> 3531-1190</t>
  </si>
  <si>
    <t xml:space="preserve">DEBORAH LEAL WINKELSTROTER                   </t>
  </si>
  <si>
    <t>98406-7730</t>
  </si>
  <si>
    <t xml:space="preserve">ELTON SUDRE LEITE                            </t>
  </si>
  <si>
    <t xml:space="preserve">RODRIGO DA SILVA MARTINS                     </t>
  </si>
  <si>
    <t xml:space="preserve">SANDRO GLAYSON MATOS                         </t>
  </si>
  <si>
    <t xml:space="preserve">VAGNER ALMEIDA ESTEVES DOS REIS              </t>
  </si>
  <si>
    <t xml:space="preserve"> 3532-6521</t>
  </si>
  <si>
    <t xml:space="preserve">WILLIANA HELENO DE MIRANDA                   </t>
  </si>
  <si>
    <t xml:space="preserve">REGIANE ANDREIA DE OLIVEIRA                  </t>
  </si>
  <si>
    <t xml:space="preserve">RAFAEL RITA CORBACHO                         </t>
  </si>
  <si>
    <t xml:space="preserve">ANDERSON PREDEBON FRANCO                     </t>
  </si>
  <si>
    <t>99901-0358</t>
  </si>
  <si>
    <t xml:space="preserve">FELIPE SOARES BERTAZO                        </t>
  </si>
  <si>
    <t>9118-6429</t>
  </si>
  <si>
    <t xml:space="preserve">MARCOS MURIL                                 </t>
  </si>
  <si>
    <t xml:space="preserve">MARGARETE GODINHO CABRAL                     </t>
  </si>
  <si>
    <t xml:space="preserve"> 9928-2707</t>
  </si>
  <si>
    <t xml:space="preserve">ANDRIO MARCIO MININ                          </t>
  </si>
  <si>
    <t xml:space="preserve">ANGELA PRISCILLA BONILHA DE BARROS           </t>
  </si>
  <si>
    <t xml:space="preserve">FABIANA MAYUMI NAKAYAMA                      </t>
  </si>
  <si>
    <t xml:space="preserve"> 3222-4357</t>
  </si>
  <si>
    <t xml:space="preserve">HELIO EDUARDO BUDISKI                        </t>
  </si>
  <si>
    <t xml:space="preserve">LEANDRO SEIJI TAKAHASHI                      </t>
  </si>
  <si>
    <t xml:space="preserve">TELMA PEREIRA DOS SANTOS                     </t>
  </si>
  <si>
    <t xml:space="preserve">CARLOS OSSAMU SANOMIYA                       </t>
  </si>
  <si>
    <t xml:space="preserve"> 3705-1129</t>
  </si>
  <si>
    <t xml:space="preserve">ADIEL CANEDO SILVA JUNIOR                    </t>
  </si>
  <si>
    <t xml:space="preserve">ANDERSON LUCIO MOREIRA QUEIROZ SOUZA AMEDE   </t>
  </si>
  <si>
    <t xml:space="preserve">ANGELICA DOS SANTOS ALVES                    </t>
  </si>
  <si>
    <t xml:space="preserve">CLEBER NAOSHI YAGI YAMAGUCHI                 </t>
  </si>
  <si>
    <t xml:space="preserve">EDNA HARUMI KITAYAMA                         </t>
  </si>
  <si>
    <t xml:space="preserve"> 3722-5572</t>
  </si>
  <si>
    <t xml:space="preserve">JOSE LUIZ DA COSTA RUZ JUNIOR                </t>
  </si>
  <si>
    <t>9134-5156</t>
  </si>
  <si>
    <t xml:space="preserve">KATIUSCA JANAINA LOPES DOS SANTOS            </t>
  </si>
  <si>
    <t xml:space="preserve">LARISSA MONTEVERDE BRITO                     </t>
  </si>
  <si>
    <t xml:space="preserve"> 3722-6256</t>
  </si>
  <si>
    <t xml:space="preserve">MARIANA DOURADO DE MACEDO                    </t>
  </si>
  <si>
    <t xml:space="preserve">ROGERIO DI CARLI MARQUES DA SILVA            </t>
  </si>
  <si>
    <t xml:space="preserve">ROSANA DE LEITE GOMES                        </t>
  </si>
  <si>
    <t xml:space="preserve">ELIANA APARECIDA SANTOS BOAVENTURA           </t>
  </si>
  <si>
    <t xml:space="preserve"> 3832-7254</t>
  </si>
  <si>
    <t xml:space="preserve">JAKELINE APARECIDA CRISPIM QUEIROZ           </t>
  </si>
  <si>
    <t xml:space="preserve">ALINE RODRIGUES DOS REIS                     </t>
  </si>
  <si>
    <t xml:space="preserve"> 8856-8179</t>
  </si>
  <si>
    <t xml:space="preserve">FABRICIO FONSECA                             </t>
  </si>
  <si>
    <t xml:space="preserve"> 3831-4578</t>
  </si>
  <si>
    <t xml:space="preserve">IVAN LUIS DOS REIS                           </t>
  </si>
  <si>
    <t xml:space="preserve"> 3831-5918</t>
  </si>
  <si>
    <t xml:space="preserve">KELI DELARISSE GRANADO                       </t>
  </si>
  <si>
    <t xml:space="preserve">IVONE GERALDA CAIXETA COELHO                 </t>
  </si>
  <si>
    <t xml:space="preserve"> 3831-8633</t>
  </si>
  <si>
    <t xml:space="preserve"> 8868-0008</t>
  </si>
  <si>
    <t xml:space="preserve">VIVIANE BEATRIZ RABELO                       </t>
  </si>
  <si>
    <t xml:space="preserve">VERONICE DE FATIMA NUNES                     </t>
  </si>
  <si>
    <t xml:space="preserve">RUDINEI KOCHENBORGER                         </t>
  </si>
  <si>
    <t xml:space="preserve">MARIA ANGELA DA CUNHA                        </t>
  </si>
  <si>
    <t xml:space="preserve"> 3831-5889</t>
  </si>
  <si>
    <t xml:space="preserve">LUCIO FERREIRA SOUTO                         </t>
  </si>
  <si>
    <t xml:space="preserve">RODRIGO AVILLES SIMOES                       </t>
  </si>
  <si>
    <t xml:space="preserve">REGIANE RIBEIRO DO VALLE OLIVEIRA            </t>
  </si>
  <si>
    <t xml:space="preserve">RAPHAEL OSORIO LOPES FRANCO                  </t>
  </si>
  <si>
    <t xml:space="preserve">JOSE FLORIANO SANT ANNA SAAD                 </t>
  </si>
  <si>
    <t xml:space="preserve">GABRIELA VALENTE PAULO DE SOUZA DIAS         </t>
  </si>
  <si>
    <t>9731-2470</t>
  </si>
  <si>
    <t xml:space="preserve">ERICO VERISSIMO CORREA                       </t>
  </si>
  <si>
    <t xml:space="preserve">DANIEL DONIZETI SOUZA RADDI                  </t>
  </si>
  <si>
    <t xml:space="preserve">AMAURI DUTRA DOS SANTOS                      </t>
  </si>
  <si>
    <t xml:space="preserve"> 3652-1140</t>
  </si>
  <si>
    <t xml:space="preserve">SANDER DA SILVEIRA                           </t>
  </si>
  <si>
    <t xml:space="preserve">CHARLES MUNSFELD                             </t>
  </si>
  <si>
    <t xml:space="preserve">BRUNO SCHWARZ                                </t>
  </si>
  <si>
    <t xml:space="preserve"> 3632-2322</t>
  </si>
  <si>
    <t xml:space="preserve">VALDIR SBORZ                                 </t>
  </si>
  <si>
    <t xml:space="preserve"> 3525-1624</t>
  </si>
  <si>
    <t xml:space="preserve">GILBERTO DUBIELA                             </t>
  </si>
  <si>
    <t xml:space="preserve">FRANCISCO VALENTE DA SILVA                   </t>
  </si>
  <si>
    <t xml:space="preserve">THIAGO GUIMARAES DOS SANTOS                  </t>
  </si>
  <si>
    <t xml:space="preserve">EDNILSON RIBEIRO DE SOUZA                    </t>
  </si>
  <si>
    <t xml:space="preserve">DENILZA RODRIGUES ROCHA                      </t>
  </si>
  <si>
    <t xml:space="preserve"> 9207-4394</t>
  </si>
  <si>
    <t xml:space="preserve">CLAUDIO SOARES DE ALMEIDA                    </t>
  </si>
  <si>
    <t xml:space="preserve">CLAUDIO MARCELLO DA SILVA REZENDE            </t>
  </si>
  <si>
    <t xml:space="preserve">RAUL DANTAS DE JESUS REIS                    </t>
  </si>
  <si>
    <t>9100-3132</t>
  </si>
  <si>
    <t xml:space="preserve">MICHELLE VASCONCELOS DE OLIVEIRA             </t>
  </si>
  <si>
    <t xml:space="preserve">JOSEANE GARCEZ DOS SANTOS                    </t>
  </si>
  <si>
    <t>9128-0838</t>
  </si>
  <si>
    <t>99930-8110</t>
  </si>
  <si>
    <t xml:space="preserve">LUCIANO SILVEIRA TELES                       </t>
  </si>
  <si>
    <t xml:space="preserve">ENIKSON ARGOLO SOUZA                         </t>
  </si>
  <si>
    <t>99978-1858</t>
  </si>
  <si>
    <t xml:space="preserve">KELLY TRINDADE CARVALHO ALMEIDA              </t>
  </si>
  <si>
    <t xml:space="preserve">CARLOS WAGNER FERREIRA SILVA                 </t>
  </si>
  <si>
    <t xml:space="preserve">CHARLES ALVES GONCALVES                      </t>
  </si>
  <si>
    <t>99156-8910</t>
  </si>
  <si>
    <t xml:space="preserve">DALILA TORRES DE SOUZA                       </t>
  </si>
  <si>
    <t xml:space="preserve">ELIANA SOUZA SANTOS                          </t>
  </si>
  <si>
    <t xml:space="preserve"> 9969-6819</t>
  </si>
  <si>
    <t xml:space="preserve">AEDSON OLIVEIRA ANDRADE                      </t>
  </si>
  <si>
    <t xml:space="preserve"> 3449-1351</t>
  </si>
  <si>
    <t xml:space="preserve">ANDERSON ROBERTO MELLO                       </t>
  </si>
  <si>
    <t xml:space="preserve"> 3551-1334</t>
  </si>
  <si>
    <t xml:space="preserve">ANDRE TIAGO SICHIERI                         </t>
  </si>
  <si>
    <t xml:space="preserve">CESAR AUGUSTO DOS SANTOS                     </t>
  </si>
  <si>
    <t xml:space="preserve">MARIELLI DOS SANTOS PINHEIRO VENTURA         </t>
  </si>
  <si>
    <t xml:space="preserve">ROSIVANI ESTROGUEIA TORTOLA                  </t>
  </si>
  <si>
    <t xml:space="preserve">TERESINHA APARECIDA FREDI                    </t>
  </si>
  <si>
    <t>9135-3221</t>
  </si>
  <si>
    <t xml:space="preserve">MARCIO MENEZES NOCRATO                       </t>
  </si>
  <si>
    <t>9987-3501</t>
  </si>
  <si>
    <t xml:space="preserve">THIAGO BOMFIM DE BARROS                      </t>
  </si>
  <si>
    <t>9944-0678</t>
  </si>
  <si>
    <t>9278-2287</t>
  </si>
  <si>
    <t>99978-3238</t>
  </si>
  <si>
    <t xml:space="preserve">ROMULO GOMES DA SILVA                        </t>
  </si>
  <si>
    <t>0240-3376</t>
  </si>
  <si>
    <t xml:space="preserve">JOSE JULIO VIANA JUNIOR                      </t>
  </si>
  <si>
    <t>9271-6064</t>
  </si>
  <si>
    <t xml:space="preserve">JETHER GOMES VIEIRA                          </t>
  </si>
  <si>
    <t xml:space="preserve">FELIPE MACHADO MULLER                        </t>
  </si>
  <si>
    <t xml:space="preserve">FERNANDA CARVALHO FONTES                     </t>
  </si>
  <si>
    <t xml:space="preserve">DANIEL SYMAIR LIMA SILVA                     </t>
  </si>
  <si>
    <t xml:space="preserve">SANIA BASTOS MOURA DIAS CAMARA               </t>
  </si>
  <si>
    <t>8406-8173</t>
  </si>
  <si>
    <t>99971-1152</t>
  </si>
  <si>
    <t xml:space="preserve">LEILA TORRES DO NASCIMENTO MATOS             </t>
  </si>
  <si>
    <t>3621-0663</t>
  </si>
  <si>
    <t xml:space="preserve">CANDICE SILVA DE SOUZA GUEDES                </t>
  </si>
  <si>
    <t xml:space="preserve">CELITA SOUZA SOARES                          </t>
  </si>
  <si>
    <t>9217-2485</t>
  </si>
  <si>
    <t xml:space="preserve"> 3621-3723</t>
  </si>
  <si>
    <t xml:space="preserve"> 9992-1446</t>
  </si>
  <si>
    <t xml:space="preserve">ENIO GUEDES DE SOUZA                         </t>
  </si>
  <si>
    <t xml:space="preserve">HELVIS FABIAN BARBOSA LACERDA                </t>
  </si>
  <si>
    <t>8802-4649</t>
  </si>
  <si>
    <t>99814-0253</t>
  </si>
  <si>
    <t xml:space="preserve">MILENA FONSECA SILVA DE CARVALHO             </t>
  </si>
  <si>
    <t>3621-0664</t>
  </si>
  <si>
    <t>8425-5599</t>
  </si>
  <si>
    <t xml:space="preserve">RAFAEL SANTOS BANDEIRA                       </t>
  </si>
  <si>
    <t xml:space="preserve"> 8840-4815</t>
  </si>
  <si>
    <t xml:space="preserve">CLEVIO SANTOS TEODORO                        </t>
  </si>
  <si>
    <t xml:space="preserve"> 3751-3402</t>
  </si>
  <si>
    <t xml:space="preserve">GUSTAVO ROBERTO RHIS                         </t>
  </si>
  <si>
    <t xml:space="preserve"> 3521-5494</t>
  </si>
  <si>
    <t xml:space="preserve">LIVIA RIBEIRO SOUTO                          </t>
  </si>
  <si>
    <t>8453-1085</t>
  </si>
  <si>
    <t xml:space="preserve">LUCIANO VITUCCI SANTIAGO                     </t>
  </si>
  <si>
    <t xml:space="preserve">NASCIMENTA OLIVEIRA MARTINS                  </t>
  </si>
  <si>
    <t xml:space="preserve">SAVIO SANTIAGO BRANDAO                       </t>
  </si>
  <si>
    <t>98719-6916</t>
  </si>
  <si>
    <t xml:space="preserve">CESAR DIAS FRAGA                             </t>
  </si>
  <si>
    <t xml:space="preserve"> 3251-6173</t>
  </si>
  <si>
    <t xml:space="preserve">CRISTIANA AMARAL BARBOSA                     </t>
  </si>
  <si>
    <t xml:space="preserve"> 3251-2390</t>
  </si>
  <si>
    <t xml:space="preserve"> 8864-4914</t>
  </si>
  <si>
    <t xml:space="preserve">ROBSON SILVA SANTOS                          </t>
  </si>
  <si>
    <t xml:space="preserve"> 3611-9195</t>
  </si>
  <si>
    <t xml:space="preserve">SILMARA DOS SANTOS AMORIM OLIVEIRA           </t>
  </si>
  <si>
    <t>8214-7878</t>
  </si>
  <si>
    <t xml:space="preserve">VERONILDES QUEIROZ DA SILVA SANTOS           </t>
  </si>
  <si>
    <t xml:space="preserve"> 9125-0465</t>
  </si>
  <si>
    <t xml:space="preserve">VINICIUS PEDROZA TANAN                       </t>
  </si>
  <si>
    <t xml:space="preserve">MICHAEL FERNANDO COSTA                       </t>
  </si>
  <si>
    <t>98802-3118</t>
  </si>
  <si>
    <t xml:space="preserve">LUCIANA VEGGI BARBOSA DOS REIS               </t>
  </si>
  <si>
    <t>98424-1587</t>
  </si>
  <si>
    <t xml:space="preserve">LILIAN CRISTINA BOTELHO DIAS                 </t>
  </si>
  <si>
    <t>8421-3157</t>
  </si>
  <si>
    <t xml:space="preserve">JULLIANNA ARRUDA ABRANTES PAIVA              </t>
  </si>
  <si>
    <t>98837-9385</t>
  </si>
  <si>
    <t xml:space="preserve">JHONES FERNANDO DE CASTRO                    </t>
  </si>
  <si>
    <t xml:space="preserve">ITARACY LEANDRO PEREIRA JUNIOR               </t>
  </si>
  <si>
    <t>98875-7117</t>
  </si>
  <si>
    <t xml:space="preserve">GISELE CAMPOS DE MIRANDA                     </t>
  </si>
  <si>
    <t xml:space="preserve">ERIK DE PAULA CARVALHO                       </t>
  </si>
  <si>
    <t>8420-6974</t>
  </si>
  <si>
    <t xml:space="preserve">: </t>
  </si>
  <si>
    <t xml:space="preserve">ALEXANDRE MIRANDA ALMEIDA                    </t>
  </si>
  <si>
    <t xml:space="preserve"> 3721-0871</t>
  </si>
  <si>
    <t>98809-2944</t>
  </si>
  <si>
    <t xml:space="preserve">AGDA AREDES                                  </t>
  </si>
  <si>
    <t xml:space="preserve">GUSTAVO DE SOUZA CRUZATO                     </t>
  </si>
  <si>
    <t xml:space="preserve"> 8456-0225</t>
  </si>
  <si>
    <t xml:space="preserve">ANDREA CASTRO MONTEIRO                       </t>
  </si>
  <si>
    <t xml:space="preserve"> 2552-3370</t>
  </si>
  <si>
    <t>98893-8859</t>
  </si>
  <si>
    <t xml:space="preserve">MARCELO DA SILVA REIS                        </t>
  </si>
  <si>
    <t xml:space="preserve"> 2006-0164</t>
  </si>
  <si>
    <t xml:space="preserve">BIANCA FERREIRA RIBEIRO                      </t>
  </si>
  <si>
    <t>7274-0296</t>
  </si>
  <si>
    <t xml:space="preserve">DENNIS OLIVEIRA DE CUSATIS                   </t>
  </si>
  <si>
    <t xml:space="preserve">CLARICE CRISTINA GONCALVES QUEIROZ BARONI    </t>
  </si>
  <si>
    <t xml:space="preserve"> 3721-3599</t>
  </si>
  <si>
    <t xml:space="preserve">PAULO PALMA PIPERNO                          </t>
  </si>
  <si>
    <t xml:space="preserve"> 2629-7374</t>
  </si>
  <si>
    <t xml:space="preserve">SARA LEMES PERENTI VITOR                     </t>
  </si>
  <si>
    <t xml:space="preserve">DIOGO DA SILVA AZEVEDO                       </t>
  </si>
  <si>
    <t>9478-8929</t>
  </si>
  <si>
    <t xml:space="preserve">CRISTINA MARIA FIGUEIREDO HENRIQUES          </t>
  </si>
  <si>
    <t>7270-9551</t>
  </si>
  <si>
    <t xml:space="preserve"> 2265-9551</t>
  </si>
  <si>
    <t xml:space="preserve">MARCIO AGOSTINHO VIANNA PEREIRA              </t>
  </si>
  <si>
    <t>9515-9706</t>
  </si>
  <si>
    <t xml:space="preserve"> 3442-9577</t>
  </si>
  <si>
    <t xml:space="preserve">ANDERSON ROBERTO BELLINI DE SOUZA            </t>
  </si>
  <si>
    <t>99104-5633</t>
  </si>
  <si>
    <t xml:space="preserve">ANGELA MARILIA PERINETI                      </t>
  </si>
  <si>
    <t xml:space="preserve"> 3422-5914</t>
  </si>
  <si>
    <t xml:space="preserve">ARIANE CAROLINE DURAN                        </t>
  </si>
  <si>
    <t>99104-2455</t>
  </si>
  <si>
    <t xml:space="preserve">ELISANGELA LEME                              </t>
  </si>
  <si>
    <t xml:space="preserve"> 3406-2706</t>
  </si>
  <si>
    <t xml:space="preserve">GEYSA RAFAELA DE OLIVEIRA RIBEIRO            </t>
  </si>
  <si>
    <t>2122-5077</t>
  </si>
  <si>
    <t xml:space="preserve">GRACIELE MADEIRA                             </t>
  </si>
  <si>
    <t>99756-8503</t>
  </si>
  <si>
    <t xml:space="preserve">SUYANNE RAYLLICE PEREIRA GOMES BECKMAN       </t>
  </si>
  <si>
    <t xml:space="preserve">ANTONIO JOSE DOS SANTOS NETO                 </t>
  </si>
  <si>
    <t>98115-6012</t>
  </si>
  <si>
    <t xml:space="preserve">VINICIUS VITAL DE PAULA                      </t>
  </si>
  <si>
    <t xml:space="preserve">AFRANIO JUNIO VIANA                          </t>
  </si>
  <si>
    <t>99106-6505</t>
  </si>
  <si>
    <t xml:space="preserve">EDUARDO DOS REIS DE OLIVEIRA SANTOS          </t>
  </si>
  <si>
    <t>8403-8463</t>
  </si>
  <si>
    <t xml:space="preserve"> 3331-2197</t>
  </si>
  <si>
    <t xml:space="preserve">FABIO PIERONI FIGUEIREDO                     </t>
  </si>
  <si>
    <t xml:space="preserve">HIRAN CESAR NOVAIS                           </t>
  </si>
  <si>
    <t>8405-5984</t>
  </si>
  <si>
    <t>99111-8013</t>
  </si>
  <si>
    <t xml:space="preserve">IZABELLA ESPINDOLA DIAMANTINO                </t>
  </si>
  <si>
    <t xml:space="preserve"> 3212-2075</t>
  </si>
  <si>
    <t xml:space="preserve">KELIA MARA DE SOUSA PEREIRA                  </t>
  </si>
  <si>
    <t xml:space="preserve">MARCUS FLAVIO DA SILVA CORDEIRO              </t>
  </si>
  <si>
    <t xml:space="preserve"> 3213-6162</t>
  </si>
  <si>
    <t>98406-7644</t>
  </si>
  <si>
    <t xml:space="preserve">SERGIO LUIZ CAFARO GUIMARAES                 </t>
  </si>
  <si>
    <t xml:space="preserve">EDENILSON RODRIGUES NECA                     </t>
  </si>
  <si>
    <t xml:space="preserve">ETELVINA FREIRE DE MENEZES                   </t>
  </si>
  <si>
    <t xml:space="preserve">ANTONIO CARLOS FERREIRA CAVALCANTE JUNIOR    </t>
  </si>
  <si>
    <t>8831-8720</t>
  </si>
  <si>
    <t xml:space="preserve">BRENO BORBA DE BARROS FREITAS                </t>
  </si>
  <si>
    <t>9958-2202</t>
  </si>
  <si>
    <t xml:space="preserve">JOSE KLEBER ALVES FERREIRA                   </t>
  </si>
  <si>
    <t>9947-3051</t>
  </si>
  <si>
    <t xml:space="preserve">BEATRIZ YUMI OTUKA                           </t>
  </si>
  <si>
    <t xml:space="preserve">CINTIA MITIE KUSUMOTO                        </t>
  </si>
  <si>
    <t xml:space="preserve"> 2378-6268</t>
  </si>
  <si>
    <t xml:space="preserve">ANDREA DE SOUZA SANTOS                       </t>
  </si>
  <si>
    <t>3221-3362</t>
  </si>
  <si>
    <t xml:space="preserve"> 2568-1699</t>
  </si>
  <si>
    <t xml:space="preserve">GRAZIELA BLONDT DI NOLA CARVALHO             </t>
  </si>
  <si>
    <t xml:space="preserve"> 4638-4632</t>
  </si>
  <si>
    <t xml:space="preserve">AMELIA GIOVANETTI                            </t>
  </si>
  <si>
    <t xml:space="preserve"> 3419-5337</t>
  </si>
  <si>
    <t xml:space="preserve">CHRISTIAN SANTOS COQUEIRO                    </t>
  </si>
  <si>
    <t xml:space="preserve"> 3413-2643</t>
  </si>
  <si>
    <t xml:space="preserve">LUCAS CARIDI CORREA                          </t>
  </si>
  <si>
    <t xml:space="preserve">LUIS HENRIQUE DE ALMEIDA                     </t>
  </si>
  <si>
    <t xml:space="preserve"> 3392-2233</t>
  </si>
  <si>
    <t xml:space="preserve">GIZELE DOS REIS ANTUNES COSTA                </t>
  </si>
  <si>
    <t xml:space="preserve">JULIO CESAR BARROS LOURENCO                  </t>
  </si>
  <si>
    <t xml:space="preserve">PATRICIA GOUVEIA DE CARVALHO                 </t>
  </si>
  <si>
    <t xml:space="preserve">RONALDO DOS SANTOS SILVA                     </t>
  </si>
  <si>
    <t xml:space="preserve">WAGNER NASCIMENTO DE ARAUJO                  </t>
  </si>
  <si>
    <t xml:space="preserve">VINICIUS SADAO CANEL TAKEMOTO                </t>
  </si>
  <si>
    <t xml:space="preserve">CRISTINA DE SOUZA SANTOS SILVA               </t>
  </si>
  <si>
    <t xml:space="preserve"> 3932-4259</t>
  </si>
  <si>
    <t xml:space="preserve">MURILO MASSAO YAMAMOTO                       </t>
  </si>
  <si>
    <t xml:space="preserve">ELAINE GOMES VANDERLEI                       </t>
  </si>
  <si>
    <t xml:space="preserve"> 2023-0110</t>
  </si>
  <si>
    <t xml:space="preserve">ERIKA GALAN HOMOBONO                         </t>
  </si>
  <si>
    <t xml:space="preserve"> 2951-3525</t>
  </si>
  <si>
    <t xml:space="preserve">GERALDO ANDRE DIAS DE ALMEIDA                </t>
  </si>
  <si>
    <t xml:space="preserve"> 4640-4046</t>
  </si>
  <si>
    <t xml:space="preserve">RODRIGO ZAMBELO BATISTA                      </t>
  </si>
  <si>
    <t xml:space="preserve"> 2791-4411</t>
  </si>
  <si>
    <t xml:space="preserve">ISABEL FERNANDES BARROS                      </t>
  </si>
  <si>
    <t xml:space="preserve">VIVIANE GRYCZAK KOCH                         </t>
  </si>
  <si>
    <t>8840-7050</t>
  </si>
  <si>
    <t xml:space="preserve">SCHEILA APARECIDA MAXIMO GASPEROTTO          </t>
  </si>
  <si>
    <t xml:space="preserve">RUDINEI JOSE FIGUEIRA                        </t>
  </si>
  <si>
    <t xml:space="preserve">MARCELO PAULO DA SILVA GUILHERME             </t>
  </si>
  <si>
    <t xml:space="preserve">KEILLY GUIZONI DE OLIVEIRA                   </t>
  </si>
  <si>
    <t xml:space="preserve"> 9915-4799</t>
  </si>
  <si>
    <t xml:space="preserve">JEAN CARLOS LICOVISKI                        </t>
  </si>
  <si>
    <t>8811-2464</t>
  </si>
  <si>
    <t xml:space="preserve">CRISTIANO SILVA PUCCI                        </t>
  </si>
  <si>
    <t xml:space="preserve"> 3035-3131</t>
  </si>
  <si>
    <t xml:space="preserve">FRANCIELE ROTHMUND                           </t>
  </si>
  <si>
    <t xml:space="preserve">EVERTON EDENILSON KOCH                       </t>
  </si>
  <si>
    <t xml:space="preserve">CLODOALDO ARCAS GARCIA                       </t>
  </si>
  <si>
    <t xml:space="preserve"> 3035-6115</t>
  </si>
  <si>
    <t xml:space="preserve">ALINE KLOZOVSKI JOAY                         </t>
  </si>
  <si>
    <t xml:space="preserve">ALESSANDRA APARECIDA MACCARI PEPLINSKI       </t>
  </si>
  <si>
    <t xml:space="preserve">ADRIANO AURELIO DOS PASSOS GNOATTO           </t>
  </si>
  <si>
    <t xml:space="preserve"> 3627-2086</t>
  </si>
  <si>
    <t xml:space="preserve">ADRIANI APARECIDA LOPES LEVANDOSKI           </t>
  </si>
  <si>
    <t xml:space="preserve"> 3304-6811</t>
  </si>
  <si>
    <t xml:space="preserve">ALAN CANDIDO PEREIRA                         </t>
  </si>
  <si>
    <t xml:space="preserve"> 3835-2332</t>
  </si>
  <si>
    <t xml:space="preserve">RICARDO SANTOS CELSO                         </t>
  </si>
  <si>
    <t xml:space="preserve"> 3892-8492</t>
  </si>
  <si>
    <t xml:space="preserve">SIMONE MARIA MAGOSSI                         </t>
  </si>
  <si>
    <t xml:space="preserve">MARLI MITSUIKI BARACCAT                      </t>
  </si>
  <si>
    <t>1700-1438</t>
  </si>
  <si>
    <t xml:space="preserve">TAMIE MIYATA                                 </t>
  </si>
  <si>
    <t>1927-2979</t>
  </si>
  <si>
    <t xml:space="preserve">ANIS NARCHI HALTI                            </t>
  </si>
  <si>
    <t xml:space="preserve"> 5589-7062</t>
  </si>
  <si>
    <t xml:space="preserve">RENATO CAMARGO                               </t>
  </si>
  <si>
    <t xml:space="preserve">REGINA KEIKO DOHO NAKAYAMA                   </t>
  </si>
  <si>
    <t xml:space="preserve">PEDRO LUIZ MESQUITA                          </t>
  </si>
  <si>
    <t xml:space="preserve"> 2374-0885</t>
  </si>
  <si>
    <t xml:space="preserve">CARLA APARECIDA TASINAFFO SIMAO              </t>
  </si>
  <si>
    <t>3202-1928</t>
  </si>
  <si>
    <t>99979-8708</t>
  </si>
  <si>
    <t xml:space="preserve">PATRICIA ISHIDA AMANO                        </t>
  </si>
  <si>
    <t>1802-8479</t>
  </si>
  <si>
    <t xml:space="preserve">ANA PAULA PEREIRA RAYS                       </t>
  </si>
  <si>
    <t xml:space="preserve">LIVIA MARIA OLIVEIRA VELOSO RIBEIRO          </t>
  </si>
  <si>
    <t xml:space="preserve"> 3231-4072</t>
  </si>
  <si>
    <t xml:space="preserve">JANAYNA MARYSOL MESQUITA                     </t>
  </si>
  <si>
    <t xml:space="preserve">HERMAN WOLFFANG CARVALHO DA SILVA OLIVEIRA   </t>
  </si>
  <si>
    <t xml:space="preserve">HEIDY HELEN WERTHMULLER                      </t>
  </si>
  <si>
    <t xml:space="preserve">GUILHERME MOLDERO CAVALCANTI                 </t>
  </si>
  <si>
    <t>1386-5455</t>
  </si>
  <si>
    <t xml:space="preserve">ALINE KESLEY DA SILVA LOPES                  </t>
  </si>
  <si>
    <t xml:space="preserve">LOUISE TIENE ROHRIG                          </t>
  </si>
  <si>
    <t>95158-0700</t>
  </si>
  <si>
    <t xml:space="preserve">KATIA CRISTINA DE OLIVEIRA BRANDAO           </t>
  </si>
  <si>
    <t xml:space="preserve">JULIANA OLIVIERI MARTINS ABDALA              </t>
  </si>
  <si>
    <t xml:space="preserve">JULIANA CRISTINA CAVALHEIRO ASSIS            </t>
  </si>
  <si>
    <t>9104-7756</t>
  </si>
  <si>
    <t xml:space="preserve">EVANDRO JOSE BARRIOS                         </t>
  </si>
  <si>
    <t xml:space="preserve"> 3204-8696</t>
  </si>
  <si>
    <t xml:space="preserve">CLAUDIO RUBENS DE SOUZA CAMPOS               </t>
  </si>
  <si>
    <t xml:space="preserve"> 3814-6699</t>
  </si>
  <si>
    <t xml:space="preserve">MANOEL FERNANDO DE OLIVEIRA                  </t>
  </si>
  <si>
    <t>9104-9903</t>
  </si>
  <si>
    <t xml:space="preserve"> 3841-1710</t>
  </si>
  <si>
    <t xml:space="preserve">LUIS ALBERTO LUNARDI                         </t>
  </si>
  <si>
    <t xml:space="preserve"> 3841-6743</t>
  </si>
  <si>
    <t xml:space="preserve">MICHELLE MASSUMI MATSUMOTO                   </t>
  </si>
  <si>
    <t xml:space="preserve">VLADEMIR POVEDA GONZALES                     </t>
  </si>
  <si>
    <t xml:space="preserve">SUZANY SILVA DA CRUZ                         </t>
  </si>
  <si>
    <t xml:space="preserve"> 2937-5884</t>
  </si>
  <si>
    <t xml:space="preserve">BRUNO DE OLIVEIRA                            </t>
  </si>
  <si>
    <t xml:space="preserve">ROSANGELA MENDONCA OLIVEIRA                  </t>
  </si>
  <si>
    <t xml:space="preserve"> 2717-7737</t>
  </si>
  <si>
    <t xml:space="preserve">ROBERTO VIDEIRA JUNIOR                       </t>
  </si>
  <si>
    <t xml:space="preserve">RAPHAEL ABRANTES DO LAGO                     </t>
  </si>
  <si>
    <t xml:space="preserve"> 2205-4420</t>
  </si>
  <si>
    <t xml:space="preserve">RAFAEL TROITINO TENORIO                      </t>
  </si>
  <si>
    <t>98842-5514</t>
  </si>
  <si>
    <t xml:space="preserve">MAYSA DE SOUZA MACARIO                       </t>
  </si>
  <si>
    <t xml:space="preserve"> 3294-1043</t>
  </si>
  <si>
    <t xml:space="preserve">EDGAR MOREIRA DOS SANTOS                     </t>
  </si>
  <si>
    <t xml:space="preserve">DAVI MANGOLIN FILHO                          </t>
  </si>
  <si>
    <t xml:space="preserve">MARIA DOS REIS DE SOUZA RIOS                 </t>
  </si>
  <si>
    <t xml:space="preserve"> 3851-9212</t>
  </si>
  <si>
    <t xml:space="preserve">MARCOS WELBI DELLA ROVERE                    </t>
  </si>
  <si>
    <t>93418-8384</t>
  </si>
  <si>
    <t xml:space="preserve">ISABEL CRISTINA DE OLIVEIRA EVANGELISTA      </t>
  </si>
  <si>
    <t>1443-2740</t>
  </si>
  <si>
    <t xml:space="preserve"> 3876-8251</t>
  </si>
  <si>
    <t>97449-5785</t>
  </si>
  <si>
    <t xml:space="preserve">GLAUCE MATHEUS                               </t>
  </si>
  <si>
    <t xml:space="preserve"> 2911-3468</t>
  </si>
  <si>
    <t xml:space="preserve">ELEUSIS PETRONI LOBO                         </t>
  </si>
  <si>
    <t>9891-2305</t>
  </si>
  <si>
    <t xml:space="preserve">ELAINE CARMEN DIAS OLIVEIRA                  </t>
  </si>
  <si>
    <t xml:space="preserve"> 4636-1531</t>
  </si>
  <si>
    <t xml:space="preserve">EDSANDRA MARA DE AZEVEDO BISCARO             </t>
  </si>
  <si>
    <t xml:space="preserve"> 3368-0522</t>
  </si>
  <si>
    <t xml:space="preserve">MARIANA NEVES DE OLIVEIRA                    </t>
  </si>
  <si>
    <t xml:space="preserve">ELIZANGELA FERREIRA SILVA                    </t>
  </si>
  <si>
    <t xml:space="preserve">ALEXANDRE PASQUINO                           </t>
  </si>
  <si>
    <t xml:space="preserve"> 2203-3547</t>
  </si>
  <si>
    <t xml:space="preserve">RONALDA VIEIRA MACHADO                       </t>
  </si>
  <si>
    <t xml:space="preserve">PAULO RICARDO DE LIMA                        </t>
  </si>
  <si>
    <t xml:space="preserve">FELIPE MOTTA HENRIQUES                       </t>
  </si>
  <si>
    <t>9284-9657</t>
  </si>
  <si>
    <t xml:space="preserve"> 3722-8783</t>
  </si>
  <si>
    <t xml:space="preserve"> 9119-5732</t>
  </si>
  <si>
    <t xml:space="preserve">FABIANA LIMBERGER EISENHARDT                 </t>
  </si>
  <si>
    <t xml:space="preserve">RAISSA PEREIRA SILVA                         </t>
  </si>
  <si>
    <t xml:space="preserve">DIANE MARIA MARCON DE OLIVEIRA               </t>
  </si>
  <si>
    <t xml:space="preserve">CARY CESAR MONDINI                           </t>
  </si>
  <si>
    <t xml:space="preserve">FERNANDO ALVES DOS SANTOS                    </t>
  </si>
  <si>
    <t xml:space="preserve">JONATHAS ALBRECHT                            </t>
  </si>
  <si>
    <t>3281-7700</t>
  </si>
  <si>
    <t xml:space="preserve">MAIKON RICHARD BRUEHMUELLER                  </t>
  </si>
  <si>
    <t>3431-2041</t>
  </si>
  <si>
    <t xml:space="preserve">FABIENE CRISTINA DE GODOI                    </t>
  </si>
  <si>
    <t xml:space="preserve">FABRICIO PANDINI                             </t>
  </si>
  <si>
    <t xml:space="preserve"> 3288-3666</t>
  </si>
  <si>
    <t xml:space="preserve">ANDRE MONTEIRO PEREIRA                       </t>
  </si>
  <si>
    <t xml:space="preserve"> 3522-5311</t>
  </si>
  <si>
    <t xml:space="preserve">ANA CAROLINA DOS SANTOS STACHUK              </t>
  </si>
  <si>
    <t>9105-1937</t>
  </si>
  <si>
    <t xml:space="preserve"> 3125-9586</t>
  </si>
  <si>
    <t xml:space="preserve">CAROLINA MANZANETE DE PAULA SANTOS MORAES    </t>
  </si>
  <si>
    <t xml:space="preserve"> 2103-3045</t>
  </si>
  <si>
    <t xml:space="preserve">DANIEL GARCIA COLINO                         </t>
  </si>
  <si>
    <t xml:space="preserve"> 3133-1461</t>
  </si>
  <si>
    <t xml:space="preserve"> 9191-0979</t>
  </si>
  <si>
    <t xml:space="preserve">EDER RODRIGUES MONCAO                        </t>
  </si>
  <si>
    <t xml:space="preserve">GEISON DE MESQUITA                           </t>
  </si>
  <si>
    <t xml:space="preserve">LUIZ MARCELO VIANA BOTELHO                   </t>
  </si>
  <si>
    <t xml:space="preserve">RICARDO YOSHIO ITO                           </t>
  </si>
  <si>
    <t>99724-1097</t>
  </si>
  <si>
    <t xml:space="preserve">RODRIGO LUIZ TIRELI                          </t>
  </si>
  <si>
    <t xml:space="preserve">SHEILA PADOVANI CAUSSO DE PAULA              </t>
  </si>
  <si>
    <t xml:space="preserve"> 3641-0384</t>
  </si>
  <si>
    <t xml:space="preserve">TALITA LACAZE DE CAMARGO CASELLA             </t>
  </si>
  <si>
    <t>2131-1166</t>
  </si>
  <si>
    <t xml:space="preserve"> 3125-7787</t>
  </si>
  <si>
    <t xml:space="preserve">ANTONIO DI SANTO NETO                        </t>
  </si>
  <si>
    <t>99618-8594</t>
  </si>
  <si>
    <t xml:space="preserve">GIZELLE DIAS DE ANDRADE ALVES                </t>
  </si>
  <si>
    <t xml:space="preserve">KARINA MARCOM BROERING PAGLIOSA              </t>
  </si>
  <si>
    <t>8888-8888</t>
  </si>
  <si>
    <t xml:space="preserve">ANTONIO CLAUDIO DINIZ DE ALMEIDA             </t>
  </si>
  <si>
    <t xml:space="preserve">ROSANA FRANCINE DALMINA                      </t>
  </si>
  <si>
    <t>8927-1672</t>
  </si>
  <si>
    <t xml:space="preserve"> 3223-3944</t>
  </si>
  <si>
    <t>99983-1351</t>
  </si>
  <si>
    <t xml:space="preserve">PATRICIA APARECIDA DE JESUS CLAUDINO GOULART </t>
  </si>
  <si>
    <t xml:space="preserve">ODETE APARECIDA MENDES SCHUSTER              </t>
  </si>
  <si>
    <t xml:space="preserve"> 0225-1053</t>
  </si>
  <si>
    <t xml:space="preserve">NEDIO MOI                                    </t>
  </si>
  <si>
    <t>9117-0271</t>
  </si>
  <si>
    <t xml:space="preserve">MAYANA MARIN NERBASS NAU                     </t>
  </si>
  <si>
    <t xml:space="preserve"> 3018-2495</t>
  </si>
  <si>
    <t xml:space="preserve">LUIZ FERNANDO DIAZ PANINSON                  </t>
  </si>
  <si>
    <t xml:space="preserve">JOSIANI MARIANI                              </t>
  </si>
  <si>
    <t>8835-2979</t>
  </si>
  <si>
    <t xml:space="preserve"> 3223-2871</t>
  </si>
  <si>
    <t xml:space="preserve">JOSIANE DE OLIVEIRA DELFES                   </t>
  </si>
  <si>
    <t>8925-7414</t>
  </si>
  <si>
    <t xml:space="preserve">JEHAN CARLOS RECH                            </t>
  </si>
  <si>
    <t xml:space="preserve">GISELLE ZAPAROLLI CLAUMANN                   </t>
  </si>
  <si>
    <t xml:space="preserve">DEIVIS SILVA DE OLIVEIRA                     </t>
  </si>
  <si>
    <t xml:space="preserve"> 3229-2760</t>
  </si>
  <si>
    <t xml:space="preserve"> 9112-8470</t>
  </si>
  <si>
    <t xml:space="preserve">DARYANE APARECIDA RIBEIRO                    </t>
  </si>
  <si>
    <t xml:space="preserve">ARIANE BROCARDO DOS SANTOS                   </t>
  </si>
  <si>
    <t>8813-5067</t>
  </si>
  <si>
    <t xml:space="preserve">CLARICE FIAMONCINI SILVA                     </t>
  </si>
  <si>
    <t xml:space="preserve">GUILHERME RENO BARBOSA                       </t>
  </si>
  <si>
    <t xml:space="preserve">LEONARDO FERNANDES DE MORAIS                 </t>
  </si>
  <si>
    <t>98416-3721</t>
  </si>
  <si>
    <t xml:space="preserve">GLADSON JAMMER LOPES                         </t>
  </si>
  <si>
    <t>98809-0181</t>
  </si>
  <si>
    <t xml:space="preserve">DENISE REZENDE DE OLIVEIRA DIOGO             </t>
  </si>
  <si>
    <t xml:space="preserve">CARLOS TADEU DA FONSECA                      </t>
  </si>
  <si>
    <t xml:space="preserve"> 3621-4491</t>
  </si>
  <si>
    <t>98407-8819</t>
  </si>
  <si>
    <t xml:space="preserve">ANTONIO AUGUSTO SILVEIRA                     </t>
  </si>
  <si>
    <t xml:space="preserve">LETICIA MACHADO DANIEL TORGA                 </t>
  </si>
  <si>
    <t xml:space="preserve"> 3622-7819</t>
  </si>
  <si>
    <t xml:space="preserve">ALESSANDRO MARCOS DE FARIA                   </t>
  </si>
  <si>
    <t xml:space="preserve">SIMEIA MENDES DE OLIVEIRA                    </t>
  </si>
  <si>
    <t>8423-9690</t>
  </si>
  <si>
    <t xml:space="preserve">RAQUEL CAMPOS CORREA                         </t>
  </si>
  <si>
    <t xml:space="preserve">BETHANIA BEGALI CAMPOS                       </t>
  </si>
  <si>
    <t xml:space="preserve">JUCILEI VALENTE CUSTODIO ALVES               </t>
  </si>
  <si>
    <t>8419-9515</t>
  </si>
  <si>
    <t xml:space="preserve">DENISE MARINA TODESCATO DAMAS                </t>
  </si>
  <si>
    <t xml:space="preserve"> 9199-5002</t>
  </si>
  <si>
    <t xml:space="preserve">DAIANE CRISTINA DE CARVALHO SILVA            </t>
  </si>
  <si>
    <t xml:space="preserve">LAURA SILVEIRA DONOFRIO                      </t>
  </si>
  <si>
    <t xml:space="preserve"> 3712-1086</t>
  </si>
  <si>
    <t xml:space="preserve"> 8417-7385</t>
  </si>
  <si>
    <t xml:space="preserve">RICARDO PEREIRA DE SOUSA                     </t>
  </si>
  <si>
    <t xml:space="preserve">SELMA SUEMI TANIGAWA                         </t>
  </si>
  <si>
    <t xml:space="preserve">JAKSON DE SOUZA GOMES                        </t>
  </si>
  <si>
    <t xml:space="preserve">JOAO PAULO RODRIGUES E SILVA                 </t>
  </si>
  <si>
    <t xml:space="preserve">WELINGTON MOREIRA DA SILVA                   </t>
  </si>
  <si>
    <t xml:space="preserve">VALERIA FERNANDES BORGES                     </t>
  </si>
  <si>
    <t xml:space="preserve">DHIOGO NUNES SILVA LOPES                     </t>
  </si>
  <si>
    <t xml:space="preserve">ROBERTA APARECIDA PRADO SOARES               </t>
  </si>
  <si>
    <t xml:space="preserve">PETRONIO CARLOS FERNANDES                    </t>
  </si>
  <si>
    <t xml:space="preserve">MARCIO VAZ TEODORO                           </t>
  </si>
  <si>
    <t xml:space="preserve">MARCELO RODRIGUES BARBOSA                    </t>
  </si>
  <si>
    <t xml:space="preserve">LUDMYLLA RODRIGUES BORGES                    </t>
  </si>
  <si>
    <t xml:space="preserve"> 3411-3841</t>
  </si>
  <si>
    <t xml:space="preserve">KELEN CRISTINA AIRES DE MELO CURY            </t>
  </si>
  <si>
    <t xml:space="preserve">KARINE DE FATIMA FREIRE DA SILVA             </t>
  </si>
  <si>
    <t>8100-0071</t>
  </si>
  <si>
    <t xml:space="preserve"> 3411-3061</t>
  </si>
  <si>
    <t>99949-0526</t>
  </si>
  <si>
    <t xml:space="preserve">ELEUSA ELIAS DA SILVA FERREIRA               </t>
  </si>
  <si>
    <t xml:space="preserve"> 3442-2543</t>
  </si>
  <si>
    <t xml:space="preserve">HOMERIO PARREIRA DA SILVA JUNIOR             </t>
  </si>
  <si>
    <t>8150-0330</t>
  </si>
  <si>
    <t xml:space="preserve">ANA CLAUDIA PEREIRA DINIZ                    </t>
  </si>
  <si>
    <t xml:space="preserve">CLEBER VIEIRA BORBA                          </t>
  </si>
  <si>
    <t xml:space="preserve">VANIA RODRIGUES SOUZA                        </t>
  </si>
  <si>
    <t>9268-7642</t>
  </si>
  <si>
    <t xml:space="preserve">LOYANE CAMUZZI SOUZA                         </t>
  </si>
  <si>
    <t xml:space="preserve"> 3556-1390</t>
  </si>
  <si>
    <t xml:space="preserve">IRANDI DA SILVA FONTOURA                     </t>
  </si>
  <si>
    <t xml:space="preserve"> 3853-1006</t>
  </si>
  <si>
    <t xml:space="preserve">GILMAR URBANO DA SILVA                       </t>
  </si>
  <si>
    <t xml:space="preserve"> 9218-1870</t>
  </si>
  <si>
    <t xml:space="preserve"> 9217-0364</t>
  </si>
  <si>
    <t xml:space="preserve">HUBER MILCIADES FREITAS                      </t>
  </si>
  <si>
    <t xml:space="preserve"> 3631-5786</t>
  </si>
  <si>
    <t xml:space="preserve">LUCAS MUNDIM SILVA                           </t>
  </si>
  <si>
    <t xml:space="preserve">MARCUS VINICIUS MARINS GOMES                 </t>
  </si>
  <si>
    <t xml:space="preserve">CAMILA DA SILVA MENEZES                      </t>
  </si>
  <si>
    <t xml:space="preserve">MARIANE BUENO DORSCH                         </t>
  </si>
  <si>
    <t xml:space="preserve">NEURACI ASSIS DO PRADO MELO                  </t>
  </si>
  <si>
    <t xml:space="preserve">SANDRO LIMA FERREIRA                         </t>
  </si>
  <si>
    <t xml:space="preserve">STEFANIA LUZ RILKO                           </t>
  </si>
  <si>
    <t xml:space="preserve">UELLIDA OLIVIA CABRAL FERREIRA               </t>
  </si>
  <si>
    <t xml:space="preserve"> 3631-3925</t>
  </si>
  <si>
    <t xml:space="preserve">VALKIRIA DE SOUZA FREITAS CAMPOS             </t>
  </si>
  <si>
    <t xml:space="preserve">DENIS CARLOS RODRIGUES                       </t>
  </si>
  <si>
    <t xml:space="preserve">ACACIA TATIANE NUNES                         </t>
  </si>
  <si>
    <t xml:space="preserve">ANDRE ULISSES DE LIMA CARNEIRO               </t>
  </si>
  <si>
    <t xml:space="preserve"> 3631-0067</t>
  </si>
  <si>
    <t>99232-8710</t>
  </si>
  <si>
    <t xml:space="preserve">ALECIO JOSE ALVES FERREIRA                   </t>
  </si>
  <si>
    <t xml:space="preserve">CLEA ELISA FUHR                              </t>
  </si>
  <si>
    <t xml:space="preserve">FABIANO ESPINDOLA                            </t>
  </si>
  <si>
    <t xml:space="preserve">FABRICIO SCHWERTNER                          </t>
  </si>
  <si>
    <t>3585-3420</t>
  </si>
  <si>
    <t xml:space="preserve">GABRIEL ESCANDIEL JORDANI                    </t>
  </si>
  <si>
    <t xml:space="preserve">JAIRO NOGUEIRA DA SILVEIRA                   </t>
  </si>
  <si>
    <t>9241-9423</t>
  </si>
  <si>
    <t xml:space="preserve">MAURO RAUL SCHAUMLOEFFEL                     </t>
  </si>
  <si>
    <t xml:space="preserve">NAIARA RECHENMACHER                          </t>
  </si>
  <si>
    <t xml:space="preserve">PATRICIA SCHMITZ BUTTENBENDER                </t>
  </si>
  <si>
    <t xml:space="preserve"> 3595-3863</t>
  </si>
  <si>
    <t xml:space="preserve">VIVIAN ELISA STEIN WAHLBRINK                 </t>
  </si>
  <si>
    <t xml:space="preserve">DORACI MARIA LIPPERT                         </t>
  </si>
  <si>
    <t xml:space="preserve">CLEONARA ISABEL HAHN                         </t>
  </si>
  <si>
    <t xml:space="preserve"> 3036-1647</t>
  </si>
  <si>
    <t xml:space="preserve"> 9202-8233</t>
  </si>
  <si>
    <t xml:space="preserve">KELLY MICHAELSEN AULER                       </t>
  </si>
  <si>
    <t xml:space="preserve">CATIA CILENE FERNANDES BATISTA FRUET         </t>
  </si>
  <si>
    <t xml:space="preserve">ANDREI FELIPE ROSA                           </t>
  </si>
  <si>
    <t xml:space="preserve">ADRIEL LARSON NUNES                          </t>
  </si>
  <si>
    <t xml:space="preserve">CARLOS ALBERTO CARDOSO                       </t>
  </si>
  <si>
    <t xml:space="preserve">ADRIANI DA SILVA RANZATO                     </t>
  </si>
  <si>
    <t xml:space="preserve">LEANDRA REZENDE PIRES                        </t>
  </si>
  <si>
    <t>9305-9935</t>
  </si>
  <si>
    <t xml:space="preserve"> 3234-3900</t>
  </si>
  <si>
    <t xml:space="preserve"> 8803-9759</t>
  </si>
  <si>
    <t xml:space="preserve">LAIS HELENA DE SOUZA JOSE                    </t>
  </si>
  <si>
    <t xml:space="preserve"> 2251-0463</t>
  </si>
  <si>
    <t xml:space="preserve">GUSTAVO DA ROCHA                             </t>
  </si>
  <si>
    <t>9304-7302</t>
  </si>
  <si>
    <t xml:space="preserve"> 2233-2950</t>
  </si>
  <si>
    <t>99231-5034</t>
  </si>
  <si>
    <t xml:space="preserve">JANDER MARINHO DE CARVALHO                   </t>
  </si>
  <si>
    <t xml:space="preserve">NAIARA DE CARVALHO FURTADO SATLER            </t>
  </si>
  <si>
    <t xml:space="preserve"> 3331-1801</t>
  </si>
  <si>
    <t xml:space="preserve"> 8823-1174</t>
  </si>
  <si>
    <t xml:space="preserve">MARA ADRIANA SANGLARD PEGO                   </t>
  </si>
  <si>
    <t xml:space="preserve">MARDYOURE MAXIMIANO DE OLIVEIRA              </t>
  </si>
  <si>
    <t xml:space="preserve">DIEGO FROES DA CRUZ COSTA                    </t>
  </si>
  <si>
    <t xml:space="preserve">PHILIP SILVA GARAJAU                         </t>
  </si>
  <si>
    <t>3331-2500</t>
  </si>
  <si>
    <t>98878-8473</t>
  </si>
  <si>
    <t xml:space="preserve">RENATA SOUZA CERQUEIRA ESPESCHIT             </t>
  </si>
  <si>
    <t xml:space="preserve">ROBERTO CARLOS DE QUEIROZ                    </t>
  </si>
  <si>
    <t xml:space="preserve"> 3317-7774</t>
  </si>
  <si>
    <t xml:space="preserve">THIAGO COSTA IANNOTTI                        </t>
  </si>
  <si>
    <t xml:space="preserve">ETELVINA TEIXEIRA PESSOA                     </t>
  </si>
  <si>
    <t xml:space="preserve">LUCIANA FERRAZ PACHECO                       </t>
  </si>
  <si>
    <t>8404-2258</t>
  </si>
  <si>
    <t xml:space="preserve"> 3378-8062</t>
  </si>
  <si>
    <t xml:space="preserve">CINTIA MUNIZ GOMES MOREIRA                   </t>
  </si>
  <si>
    <t>98809-1963</t>
  </si>
  <si>
    <t xml:space="preserve">CARLUCI OLIVEIRA DE SOUZA                    </t>
  </si>
  <si>
    <t xml:space="preserve">ALLAN GOMES DE FARIA                         </t>
  </si>
  <si>
    <t xml:space="preserve">ALESSANDRA ALVES DE CRISTO                   </t>
  </si>
  <si>
    <t xml:space="preserve"> 3331-4716</t>
  </si>
  <si>
    <t xml:space="preserve">ADOLFO NEMIAS DE OLIVEIRA                    </t>
  </si>
  <si>
    <t>8452-1288</t>
  </si>
  <si>
    <t>98401-5288</t>
  </si>
  <si>
    <t xml:space="preserve">GUILHERME JOSE SCHARLACK                     </t>
  </si>
  <si>
    <t>3425-7400</t>
  </si>
  <si>
    <t xml:space="preserve">ANGELICA BOZA PAVAN                          </t>
  </si>
  <si>
    <t xml:space="preserve"> 3532-3802</t>
  </si>
  <si>
    <t xml:space="preserve">ANDERSON TOSHIO KIKUCHI                      </t>
  </si>
  <si>
    <t xml:space="preserve">CLODOALDO JOSE VIGGIANI                      </t>
  </si>
  <si>
    <t xml:space="preserve"> 3304-6848</t>
  </si>
  <si>
    <t xml:space="preserve">ALINE GABRIELE HENCKEL                       </t>
  </si>
  <si>
    <t xml:space="preserve">RAFAEL MACHADO DE OLIVEIRA                   </t>
  </si>
  <si>
    <t xml:space="preserve">KELLEN APARECIDA RODRIGUES PENTEADO          </t>
  </si>
  <si>
    <t xml:space="preserve">ARLEI ROBERTO JOHANN                         </t>
  </si>
  <si>
    <t xml:space="preserve">ANA PAULA DE OLIVEIRA                        </t>
  </si>
  <si>
    <t>9288-1261</t>
  </si>
  <si>
    <t xml:space="preserve">DULCE MARIA ENGEL                            </t>
  </si>
  <si>
    <t xml:space="preserve"> 9357-1581</t>
  </si>
  <si>
    <t xml:space="preserve">EDUARDO COLATRELLI CYRINO                    </t>
  </si>
  <si>
    <t xml:space="preserve"> 3013-2239</t>
  </si>
  <si>
    <t xml:space="preserve">GABRIELA MEDINA VENANCIO                     </t>
  </si>
  <si>
    <t xml:space="preserve">GILBERTO ALVES PASSARO                       </t>
  </si>
  <si>
    <t>99601-0227</t>
  </si>
  <si>
    <t xml:space="preserve">PAULO ROBERTO PIGINI FILHO                   </t>
  </si>
  <si>
    <t xml:space="preserve"> 2108-7953</t>
  </si>
  <si>
    <t xml:space="preserve">PRISCILA FABRI FACION                        </t>
  </si>
  <si>
    <t xml:space="preserve">ERICA REJANE MINATEL FERRARI                 </t>
  </si>
  <si>
    <t xml:space="preserve">PAULO SERGIO SANCHES LEITE                   </t>
  </si>
  <si>
    <t xml:space="preserve">WILSON CESAR RICCI                           </t>
  </si>
  <si>
    <t>9114-7836</t>
  </si>
  <si>
    <t>99104-5679</t>
  </si>
  <si>
    <t xml:space="preserve">VANIA MARIA BOCARDI                          </t>
  </si>
  <si>
    <t xml:space="preserve"> 3271-2035</t>
  </si>
  <si>
    <t xml:space="preserve"> 9717-8117</t>
  </si>
  <si>
    <t xml:space="preserve">JEFFERSON MARCHI VERIDIANO                   </t>
  </si>
  <si>
    <t xml:space="preserve">HALLISON FRANCISCO SILVEIRA                  </t>
  </si>
  <si>
    <t xml:space="preserve">GABRIEL PAGNOSI PACHECO                      </t>
  </si>
  <si>
    <t>9661-3323</t>
  </si>
  <si>
    <t xml:space="preserve"> 3222-6681</t>
  </si>
  <si>
    <t>99794-3805</t>
  </si>
  <si>
    <t xml:space="preserve">EDMARCIA DUARTE PEREIRA                      </t>
  </si>
  <si>
    <t xml:space="preserve"> 3916-5202</t>
  </si>
  <si>
    <t>99110-6060</t>
  </si>
  <si>
    <t xml:space="preserve">DANIEL MAROQUIO BELANI                       </t>
  </si>
  <si>
    <t xml:space="preserve">CLEUSA APARECIDA BARBOSA PLAGGE              </t>
  </si>
  <si>
    <t xml:space="preserve">BARBARA UEMURA TAGUCHI                       </t>
  </si>
  <si>
    <t>9118-7259</t>
  </si>
  <si>
    <t xml:space="preserve">SUZITANE ROMANI                              </t>
  </si>
  <si>
    <t xml:space="preserve">NADER MERLO                                  </t>
  </si>
  <si>
    <t xml:space="preserve"> 3324-6757</t>
  </si>
  <si>
    <t xml:space="preserve">LUCIANA TAVARES DE MENDONCA SABANAY          </t>
  </si>
  <si>
    <t xml:space="preserve">LUCAS SOARES TANNO                           </t>
  </si>
  <si>
    <t xml:space="preserve">ISMAEL LUIZ BEDIN                            </t>
  </si>
  <si>
    <t xml:space="preserve">FRANCIELE SANGALLI                           </t>
  </si>
  <si>
    <t xml:space="preserve">EDSON PAULO SCHULTZ                          </t>
  </si>
  <si>
    <t xml:space="preserve">DOUGLAS CORIOLETTI                           </t>
  </si>
  <si>
    <t xml:space="preserve">ANA PAULA MULLER ALTHOFF BIELUCZYK           </t>
  </si>
  <si>
    <t xml:space="preserve">ADRIANO ANTOE BAPTISTON                      </t>
  </si>
  <si>
    <t xml:space="preserve"> 3322-0747</t>
  </si>
  <si>
    <t xml:space="preserve">THAISE DO CARMO SOTO                         </t>
  </si>
  <si>
    <t>98623-7127</t>
  </si>
  <si>
    <t xml:space="preserve">ANIELA DIMANO PEDROSO                        </t>
  </si>
  <si>
    <t>9308-9492</t>
  </si>
  <si>
    <t xml:space="preserve">ELICIA PRADO FRANCA                          </t>
  </si>
  <si>
    <t xml:space="preserve"> 2759-2065</t>
  </si>
  <si>
    <t xml:space="preserve">JACQUELINE BASTOS CAMILO                     </t>
  </si>
  <si>
    <t xml:space="preserve">PEDRO RAFAEL CORREIA MARQUES                 </t>
  </si>
  <si>
    <t>4545-1713</t>
  </si>
  <si>
    <t xml:space="preserve">ROSEMEIRE SARRO DE ALMEIDA                   </t>
  </si>
  <si>
    <t xml:space="preserve">ROGERIO LUIS ROSA                            </t>
  </si>
  <si>
    <t>5119-0517</t>
  </si>
  <si>
    <t xml:space="preserve">AUCIVAN GONCALVES HOLANDA                    </t>
  </si>
  <si>
    <t xml:space="preserve">VALERIANO CRESCENCIO GRANJEIRO JUNIOR        </t>
  </si>
  <si>
    <t xml:space="preserve">LUCAS ALBERT VIEIRA DA SILVA                 </t>
  </si>
  <si>
    <t xml:space="preserve">JORDANA GLAUBIA ALVES                        </t>
  </si>
  <si>
    <t xml:space="preserve">ALEX BESSA GOMES PEIXOTO                     </t>
  </si>
  <si>
    <t xml:space="preserve"> 3411-2406</t>
  </si>
  <si>
    <t xml:space="preserve">PAULO RICARDO BOLNER LOPES                   </t>
  </si>
  <si>
    <t xml:space="preserve">LEONARDO RIBEIRO BORGES                      </t>
  </si>
  <si>
    <t xml:space="preserve">ADAO ROSA DA SILVA                           </t>
  </si>
  <si>
    <t xml:space="preserve">MARIA AURELIA GOMES MACHADO                  </t>
  </si>
  <si>
    <t xml:space="preserve">VALERIA SILVA OLIVEIRA                       </t>
  </si>
  <si>
    <t xml:space="preserve"> 3011-2564</t>
  </si>
  <si>
    <t xml:space="preserve">RAFAEL QUEIROZ CRISTINO                      </t>
  </si>
  <si>
    <t xml:space="preserve">PAULO CELSO COSTA E COSTA                    </t>
  </si>
  <si>
    <t xml:space="preserve">JOELMA CONCEICAO DOS SANTOS                  </t>
  </si>
  <si>
    <t xml:space="preserve"> 9198-6713</t>
  </si>
  <si>
    <t xml:space="preserve">SABRINA SOARES REZENDE FEIJO                 </t>
  </si>
  <si>
    <t>9113-0483</t>
  </si>
  <si>
    <t xml:space="preserve">JORGE OTAVIO ZECHLINSKI VIEIRA               </t>
  </si>
  <si>
    <t>99986-3318</t>
  </si>
  <si>
    <t xml:space="preserve">CHARLES PASSOS DA FONSECA                    </t>
  </si>
  <si>
    <t xml:space="preserve">ADRIANO FERNANDES DA ROCHA                   </t>
  </si>
  <si>
    <t xml:space="preserve">MARCELE ROJAHN                               </t>
  </si>
  <si>
    <t xml:space="preserve">LEANDRO DOS SANTOS SIRIA                     </t>
  </si>
  <si>
    <t xml:space="preserve">JEAN MARCELO DIAS RODRIGUES                  </t>
  </si>
  <si>
    <t>9110-4873</t>
  </si>
  <si>
    <t>99289-5187</t>
  </si>
  <si>
    <t xml:space="preserve">DEONIR MARCOS BARTNIK                        </t>
  </si>
  <si>
    <t>9108-3987</t>
  </si>
  <si>
    <t xml:space="preserve"> 9963-2486</t>
  </si>
  <si>
    <t xml:space="preserve">ADRIANA MARIA RIBEIRO TONON IDE              </t>
  </si>
  <si>
    <t>9104-0720</t>
  </si>
  <si>
    <t xml:space="preserve">LIVIA SATHIE FELIX GONCALVES                 </t>
  </si>
  <si>
    <t>9104-8241</t>
  </si>
  <si>
    <t xml:space="preserve"> 3451-8324</t>
  </si>
  <si>
    <t xml:space="preserve">PRISCILA NORBERTA SANTANA DE SOUZA           </t>
  </si>
  <si>
    <t xml:space="preserve">RICHARDSON ALAN FLORENCIO TOZO               </t>
  </si>
  <si>
    <t xml:space="preserve">MARLON DA SILVA BARBOSA                      </t>
  </si>
  <si>
    <t xml:space="preserve">ALEXANDRE VILLA REAL                         </t>
  </si>
  <si>
    <t xml:space="preserve"> 2243-9127</t>
  </si>
  <si>
    <t xml:space="preserve">ALVARO AVELINO MANHAES GOMES SILVA           </t>
  </si>
  <si>
    <t xml:space="preserve"> 2475-3688</t>
  </si>
  <si>
    <t xml:space="preserve">ANDREA GUIMARAES PIRES ROCHA                 </t>
  </si>
  <si>
    <t xml:space="preserve"> 3377-7582</t>
  </si>
  <si>
    <t xml:space="preserve">BRUNO DE CARVALHO ALVIM                      </t>
  </si>
  <si>
    <t xml:space="preserve">CARMEM IGLE EMMEL                            </t>
  </si>
  <si>
    <t>9111-1673</t>
  </si>
  <si>
    <t xml:space="preserve">PETER BENTES BLANCO                          </t>
  </si>
  <si>
    <t xml:space="preserve">FERNANDA DE ALMEIDA BASTIDE                  </t>
  </si>
  <si>
    <t xml:space="preserve">DIEGO EDUARDO SCHMITZ SAGAVE                 </t>
  </si>
  <si>
    <t>9962-5100</t>
  </si>
  <si>
    <t xml:space="preserve">JULIANO RIBAS ANDRADE                        </t>
  </si>
  <si>
    <t xml:space="preserve">WELINGTON ALCANTARA RIBEIRO                  </t>
  </si>
  <si>
    <t xml:space="preserve">MARCOS DA SILVA ROZA                         </t>
  </si>
  <si>
    <t xml:space="preserve">EDSON MARCELO GALVAO PATRIOTA                </t>
  </si>
  <si>
    <t xml:space="preserve">EMANUEL DAMASIO DE SOUSA LIMA                </t>
  </si>
  <si>
    <t xml:space="preserve">RITA DE KASSIA DE SOUZA FARIAS               </t>
  </si>
  <si>
    <t xml:space="preserve">RAIANA RUIZ FARIAS                           </t>
  </si>
  <si>
    <t xml:space="preserve"> 3071-5074</t>
  </si>
  <si>
    <t xml:space="preserve">GUARACI DINIZ PINTO                          </t>
  </si>
  <si>
    <t xml:space="preserve">ELIAS TEIXEIRA DE LIMA                       </t>
  </si>
  <si>
    <t xml:space="preserve">SAMUEL SAYMON DE MORAIS MATOS                </t>
  </si>
  <si>
    <t xml:space="preserve">THIAGO GODINHO NUNES                         </t>
  </si>
  <si>
    <t>8841-4809</t>
  </si>
  <si>
    <t xml:space="preserve">ALESSANDRA CORBICERO DE JESUS ARAUJO         </t>
  </si>
  <si>
    <t xml:space="preserve"> 2521-9433</t>
  </si>
  <si>
    <t xml:space="preserve">EMERSON BLAUDT DE BARROS                     </t>
  </si>
  <si>
    <t xml:space="preserve"> 2010-1277</t>
  </si>
  <si>
    <t xml:space="preserve">IRMA GONCALVES VIDAL                         </t>
  </si>
  <si>
    <t xml:space="preserve">JANAINA DA SILVA PINHEIRO LADEIRA            </t>
  </si>
  <si>
    <t xml:space="preserve"> 2529-1212</t>
  </si>
  <si>
    <t xml:space="preserve">LUCIANA OLIVEIRA DA SILVA SPITZ              </t>
  </si>
  <si>
    <t>9257-1728</t>
  </si>
  <si>
    <t>99948-7400</t>
  </si>
  <si>
    <t xml:space="preserve">ESDRAS CHAVES FRAGA                          </t>
  </si>
  <si>
    <t xml:space="preserve">GEORGE DA SILVA LOIOLA                       </t>
  </si>
  <si>
    <t xml:space="preserve">JOSE EDUARDO RIBEIRO NASCIMENTO              </t>
  </si>
  <si>
    <t>9152-0002</t>
  </si>
  <si>
    <t xml:space="preserve">JOZE DE ALMEIDA SILVA GOIS                   </t>
  </si>
  <si>
    <t xml:space="preserve">OBDERAN BISPO DOS SANTOS                     </t>
  </si>
  <si>
    <t>8854-7312</t>
  </si>
  <si>
    <t xml:space="preserve">THIEGO MONTEIRO DE OLIVEIRA                  </t>
  </si>
  <si>
    <t xml:space="preserve">WENDELL DE ALMEIDA MONTEIRO                  </t>
  </si>
  <si>
    <t xml:space="preserve">JOSENILSON NASCIMENTO FONTES JUNIOR          </t>
  </si>
  <si>
    <t xml:space="preserve">CARLOS FERNANDES REIS FONTES                 </t>
  </si>
  <si>
    <t>9156-0323</t>
  </si>
  <si>
    <t xml:space="preserve"> 3631-1510</t>
  </si>
  <si>
    <t xml:space="preserve">CESAR GIOVANI CARLOTO                        </t>
  </si>
  <si>
    <t>3272-8545</t>
  </si>
  <si>
    <t>3272-8540</t>
  </si>
  <si>
    <t>99110-6170</t>
  </si>
  <si>
    <t xml:space="preserve">ROGERIO JOSE FORESTI                         </t>
  </si>
  <si>
    <t xml:space="preserve"> 3793-2800</t>
  </si>
  <si>
    <t xml:space="preserve">ANDRE BARROS LIMA                            </t>
  </si>
  <si>
    <t xml:space="preserve">CLECIO ALEXSANDRO PEREIRA DA SILVA           </t>
  </si>
  <si>
    <t>9175-6407</t>
  </si>
  <si>
    <t xml:space="preserve">CLEUSAONETE BARROS BOTELHO SILVEIRA          </t>
  </si>
  <si>
    <t xml:space="preserve">DIRCEU BERNARDO DE OLIVEIRA                  </t>
  </si>
  <si>
    <t xml:space="preserve">MARCIA TOMASI DE OLIVEIRA LEUSIN             </t>
  </si>
  <si>
    <t xml:space="preserve">MARCELO MULLER                               </t>
  </si>
  <si>
    <t xml:space="preserve">JULIANA FERNANDA TRINDADE RIGODANZO          </t>
  </si>
  <si>
    <t xml:space="preserve"> 9159-8094</t>
  </si>
  <si>
    <t xml:space="preserve">ELISA REJANE FUHR MARTINI                    </t>
  </si>
  <si>
    <t>9188-1151</t>
  </si>
  <si>
    <t xml:space="preserve">EDUARDO SCHRER NETO                          </t>
  </si>
  <si>
    <t xml:space="preserve">FRANCIS LEONARDO HENKES                      </t>
  </si>
  <si>
    <t xml:space="preserve">CARLA SIMONE BERVIAN                         </t>
  </si>
  <si>
    <t xml:space="preserve">ANDREA CRISTIANE PERES                       </t>
  </si>
  <si>
    <t xml:space="preserve"> 3513-0154</t>
  </si>
  <si>
    <t xml:space="preserve"> 9657-7503</t>
  </si>
  <si>
    <t xml:space="preserve">LUCIANA VENTURINI DE SOUSA                   </t>
  </si>
  <si>
    <t xml:space="preserve"> 4522-5105</t>
  </si>
  <si>
    <t xml:space="preserve">SILVIA REGINA DOS SANTOS                     </t>
  </si>
  <si>
    <t xml:space="preserve">SERGIO ZANON                                 </t>
  </si>
  <si>
    <t xml:space="preserve">RAFAEL FERNANDES ZANI                        </t>
  </si>
  <si>
    <t xml:space="preserve"> 3541-5521</t>
  </si>
  <si>
    <t xml:space="preserve">LIGIA SORAHIA MARQUES PEREIRA CELOTI         </t>
  </si>
  <si>
    <t xml:space="preserve">KATIA SILENE RODRIGUES DE OLIVEIRA           </t>
  </si>
  <si>
    <t>3351-8216</t>
  </si>
  <si>
    <t>98358-4886</t>
  </si>
  <si>
    <t xml:space="preserve">IVIAN ORIAS SIMAO                            </t>
  </si>
  <si>
    <t xml:space="preserve">FABIO ALEXANDRE IGNACIO                      </t>
  </si>
  <si>
    <t xml:space="preserve">CRISTIANO FERNANDES                          </t>
  </si>
  <si>
    <t xml:space="preserve"> 3561-0626</t>
  </si>
  <si>
    <t xml:space="preserve">ADRIANA ARAUJO ROSSI BONON                   </t>
  </si>
  <si>
    <t xml:space="preserve"> 3866-4919</t>
  </si>
  <si>
    <t xml:space="preserve">VALTER RAIMUNDO WRASSE                       </t>
  </si>
  <si>
    <t xml:space="preserve"> 9951-5797</t>
  </si>
  <si>
    <t xml:space="preserve">ANDERSON JOST                                </t>
  </si>
  <si>
    <t xml:space="preserve"> 3472-3298</t>
  </si>
  <si>
    <t xml:space="preserve">EVERALDO DA SILVA SILVEIRA                   </t>
  </si>
  <si>
    <t xml:space="preserve">FABIO SILVEIRA DE OLIVEIRA                   </t>
  </si>
  <si>
    <t xml:space="preserve"> 3480-1625</t>
  </si>
  <si>
    <t xml:space="preserve">FLAVIO SODRE GONCALVES                       </t>
  </si>
  <si>
    <t xml:space="preserve"> 3491-1209</t>
  </si>
  <si>
    <t xml:space="preserve">HERMENEGILDO MARTINS DE SOUSA NETO           </t>
  </si>
  <si>
    <t xml:space="preserve"> 3238-2630</t>
  </si>
  <si>
    <t xml:space="preserve">DANIELA FRAGA VEIT                           </t>
  </si>
  <si>
    <t xml:space="preserve">CLEOMAR BATISTA DE SOUZA FERRAZ              </t>
  </si>
  <si>
    <t xml:space="preserve">PATRICIA SCHNEIKER LEMOS                     </t>
  </si>
  <si>
    <t xml:space="preserve">VILSON ADAMCHESKI                            </t>
  </si>
  <si>
    <t>8918-1800</t>
  </si>
  <si>
    <t>99665-5133</t>
  </si>
  <si>
    <t xml:space="preserve">SANDRA MARIA DA SILVA                        </t>
  </si>
  <si>
    <t>3621-6808</t>
  </si>
  <si>
    <t>99688-0901</t>
  </si>
  <si>
    <t xml:space="preserve">RAFAEL BABIRESKI                             </t>
  </si>
  <si>
    <t xml:space="preserve"> 3622-0165</t>
  </si>
  <si>
    <t xml:space="preserve"> 8401-5960</t>
  </si>
  <si>
    <t xml:space="preserve">PETRIK DOS SANTOS                            </t>
  </si>
  <si>
    <t xml:space="preserve">CELIA PASTORE                                </t>
  </si>
  <si>
    <t xml:space="preserve">MARILDA KOSTULSKI                            </t>
  </si>
  <si>
    <t xml:space="preserve"> 9126-7181</t>
  </si>
  <si>
    <t xml:space="preserve">JUVERLANDI AGUIAR NERIS                      </t>
  </si>
  <si>
    <t>3493-9340</t>
  </si>
  <si>
    <t>98355-0021</t>
  </si>
  <si>
    <t xml:space="preserve">JONILSON HEIL                                </t>
  </si>
  <si>
    <t xml:space="preserve">EDNA GLACIANE ENGEL HOLLER                   </t>
  </si>
  <si>
    <t xml:space="preserve">DAGOBERTO RODRIGUES NETTO                    </t>
  </si>
  <si>
    <t xml:space="preserve">ALEX ZATTAR                                  </t>
  </si>
  <si>
    <t xml:space="preserve"> 3655-1206</t>
  </si>
  <si>
    <t xml:space="preserve">BRUNO QUEIROZ BAGATIM                        </t>
  </si>
  <si>
    <t>9159-9872</t>
  </si>
  <si>
    <t xml:space="preserve">RICARDO DE SOUZA MAIA                        </t>
  </si>
  <si>
    <t xml:space="preserve"> 3531-7359</t>
  </si>
  <si>
    <t xml:space="preserve">VAGNER DA CONCEICAO SILVA                    </t>
  </si>
  <si>
    <t xml:space="preserve">STELA MARISA PEREIRA DE SOUZA MIRANDA        </t>
  </si>
  <si>
    <t xml:space="preserve"> 3541-2565</t>
  </si>
  <si>
    <t xml:space="preserve">ROSANA FELICIO RODRIGUES                     </t>
  </si>
  <si>
    <t xml:space="preserve"> 9911-4666</t>
  </si>
  <si>
    <t xml:space="preserve">REJANE RODRIGUES DA SILVA                    </t>
  </si>
  <si>
    <t xml:space="preserve"> 3531-2529</t>
  </si>
  <si>
    <t xml:space="preserve">ALVARO AUGUSTO LEITE ARAUJO                  </t>
  </si>
  <si>
    <t xml:space="preserve">FABRICIA DE CARVALHO MACHADO                 </t>
  </si>
  <si>
    <t xml:space="preserve"> 3531-1596</t>
  </si>
  <si>
    <t xml:space="preserve">ESIO COSTA JUNIOR                            </t>
  </si>
  <si>
    <t xml:space="preserve">CHRISTIANE DE CASTRO MOREIRA                 </t>
  </si>
  <si>
    <t xml:space="preserve">IOLANDA DE CASTRO ALMEIDA                    </t>
  </si>
  <si>
    <t xml:space="preserve">DORIS REJANE BARTH DUTRA BEILKE              </t>
  </si>
  <si>
    <t xml:space="preserve">JULIANA DE SOUSA IZIDORIO                    </t>
  </si>
  <si>
    <t xml:space="preserve"> 3622-2479</t>
  </si>
  <si>
    <t>99131-6061</t>
  </si>
  <si>
    <t xml:space="preserve">LICELIO TASSO DA COSTA                       </t>
  </si>
  <si>
    <t>8837-5116</t>
  </si>
  <si>
    <t xml:space="preserve">LIVIA CANDIDO MORAES                         </t>
  </si>
  <si>
    <t>8837-5603</t>
  </si>
  <si>
    <t xml:space="preserve">LUANA COELHO MORAES                          </t>
  </si>
  <si>
    <t>8837-6734</t>
  </si>
  <si>
    <t xml:space="preserve">LUCIA DA SILVA                               </t>
  </si>
  <si>
    <t xml:space="preserve">PRYSCILA RODRIGUES HOEGEN                    </t>
  </si>
  <si>
    <t xml:space="preserve">NEY PEREIRA DE SOUZA FILHO                   </t>
  </si>
  <si>
    <t xml:space="preserve">MARIA MILENA RASTELLI DE AVELAR              </t>
  </si>
  <si>
    <t xml:space="preserve"> 3357-5951</t>
  </si>
  <si>
    <t xml:space="preserve">NATANAEL ALVES DE ASSUNCAO FILHO             </t>
  </si>
  <si>
    <t xml:space="preserve"> 3398-0756</t>
  </si>
  <si>
    <t xml:space="preserve">DECIO RANIERE DE BRITO GALDINO               </t>
  </si>
  <si>
    <t xml:space="preserve">ELVIS BITENCOURT ALVES                       </t>
  </si>
  <si>
    <t xml:space="preserve">ANGELA MARA MOREIRA                          </t>
  </si>
  <si>
    <t xml:space="preserve">CAIO LINCOLN CEZAR                           </t>
  </si>
  <si>
    <t xml:space="preserve">CAROLINA VERONESE PIRES DE CAMPOS            </t>
  </si>
  <si>
    <t>9107-5391</t>
  </si>
  <si>
    <t xml:space="preserve">FABIANO SOUZA DE CASTILHO                    </t>
  </si>
  <si>
    <t xml:space="preserve">GUSTAVO NUNES PEREIRA                        </t>
  </si>
  <si>
    <t>9114-2305</t>
  </si>
  <si>
    <t>99739-9665</t>
  </si>
  <si>
    <t xml:space="preserve">ROSANGELA DE FREITAS MARQUES                 </t>
  </si>
  <si>
    <t xml:space="preserve"> 3652-1995</t>
  </si>
  <si>
    <t xml:space="preserve">THOMAS JEFFERSON FRANCISCO MUNHOZ            </t>
  </si>
  <si>
    <t xml:space="preserve">VITOR SOLWEIG CAMPOMIZZIO ASTOLPHI           </t>
  </si>
  <si>
    <t xml:space="preserve"> 3642-3448</t>
  </si>
  <si>
    <t xml:space="preserve">DANUBIA CRISTINA DA SILVA                    </t>
  </si>
  <si>
    <t xml:space="preserve">TIAGO CARVALHO FIGARO                        </t>
  </si>
  <si>
    <t xml:space="preserve"> 3641-7958</t>
  </si>
  <si>
    <t xml:space="preserve">EVANDRO APARECIDO MARTINHO                   </t>
  </si>
  <si>
    <t>3606-8415</t>
  </si>
  <si>
    <t xml:space="preserve">GUSTAVO MARQUIOLI SIQUINELLI                 </t>
  </si>
  <si>
    <t>9114-6556</t>
  </si>
  <si>
    <t xml:space="preserve"> 3641-2826</t>
  </si>
  <si>
    <t>99793-6174</t>
  </si>
  <si>
    <t xml:space="preserve">MARCELO DUARTE ANDREASSA                     </t>
  </si>
  <si>
    <t xml:space="preserve">STELA REGINA BIANCHI SILVA                   </t>
  </si>
  <si>
    <t xml:space="preserve">ALEXANDRE NEGRI JULIAO DA SILVA              </t>
  </si>
  <si>
    <t xml:space="preserve">CLAUDIO ZIELINSKI                            </t>
  </si>
  <si>
    <t xml:space="preserve"> 3256-4534</t>
  </si>
  <si>
    <t xml:space="preserve">FABIO HENRIQUE BRAGHIN VIDEIRA               </t>
  </si>
  <si>
    <t xml:space="preserve">RAFAEL GEHRING                               </t>
  </si>
  <si>
    <t xml:space="preserve">PAULO SERGIO ROCHA DA SILVA                  </t>
  </si>
  <si>
    <t xml:space="preserve">RENATO ALVES DE OLIVEIRA                     </t>
  </si>
  <si>
    <t xml:space="preserve"> 3413-0566</t>
  </si>
  <si>
    <t xml:space="preserve">LUCELENO FERREIRA BORGES                     </t>
  </si>
  <si>
    <t xml:space="preserve">TARCISIO GALDINO ESTEVAM                     </t>
  </si>
  <si>
    <t xml:space="preserve">JULIANNA FERREIRA REZENDE LEITE              </t>
  </si>
  <si>
    <t xml:space="preserve">DANIEL DIAS DE OLIVEIRA                      </t>
  </si>
  <si>
    <t xml:space="preserve">ALEXANDRE RIBEIRO CUNHA                      </t>
  </si>
  <si>
    <t xml:space="preserve">SABRYNA REZENDE DE OLIVEIRA PINTO            </t>
  </si>
  <si>
    <t xml:space="preserve">DIOGO CAMPANHA                               </t>
  </si>
  <si>
    <t xml:space="preserve">WELLINGTON RODRIGUES LIMA                    </t>
  </si>
  <si>
    <t xml:space="preserve"> 3722-2246</t>
  </si>
  <si>
    <t xml:space="preserve">ROSANA CRISTINA GOMES BARCELOS               </t>
  </si>
  <si>
    <t xml:space="preserve">RICARDO HENRIQUE MOROTI                      </t>
  </si>
  <si>
    <t>9216-7767</t>
  </si>
  <si>
    <t xml:space="preserve"> 3662-3674</t>
  </si>
  <si>
    <t xml:space="preserve">JORGE REMO DE OLIVEIRA CARVALHO              </t>
  </si>
  <si>
    <t xml:space="preserve"> 3722-4757</t>
  </si>
  <si>
    <t xml:space="preserve">GERRE ADRIANE MACEDO DE SOUZA                </t>
  </si>
  <si>
    <t xml:space="preserve">FERNANDO JOSE SILVEIRA DE PAIVA              </t>
  </si>
  <si>
    <t xml:space="preserve">FABIO CARVALHO FERNANDES                     </t>
  </si>
  <si>
    <t xml:space="preserve">ALESSANDRA BRONZATI DA ROCHA FERREIRA        </t>
  </si>
  <si>
    <t>9435-4183</t>
  </si>
  <si>
    <t xml:space="preserve">RODRIGO PEREIRA NUNES                        </t>
  </si>
  <si>
    <t>3659-8153</t>
  </si>
  <si>
    <t xml:space="preserve">HARLEY NOGUEIRA MORAES                       </t>
  </si>
  <si>
    <t>0000-1941</t>
  </si>
  <si>
    <t xml:space="preserve">CRISTIANE REGINA GUILHERME                   </t>
  </si>
  <si>
    <t xml:space="preserve">RAISSA FRANCISCO DO NASCIMENTO BARIVIERA     </t>
  </si>
  <si>
    <t xml:space="preserve">MARCELO KOHUT                                </t>
  </si>
  <si>
    <t xml:space="preserve">HELAINE APARECIDA FILIPINI HASEGAWA          </t>
  </si>
  <si>
    <t>9951-7943</t>
  </si>
  <si>
    <t xml:space="preserve"> 3026-0811</t>
  </si>
  <si>
    <t xml:space="preserve">MARCIO PERONIO SARTURI                       </t>
  </si>
  <si>
    <t xml:space="preserve"> 3251-2518</t>
  </si>
  <si>
    <t xml:space="preserve"> 9166-9165</t>
  </si>
  <si>
    <t xml:space="preserve">MARCIO LUIS KNORST                           </t>
  </si>
  <si>
    <t xml:space="preserve">CLAUDIA ADRIANA COLIN HEINEN                 </t>
  </si>
  <si>
    <t xml:space="preserve">MARCELO PACICCO DE FREITAS SARTURI NUNES     </t>
  </si>
  <si>
    <t xml:space="preserve">HORACIO NASCIMENTO SACCOL                    </t>
  </si>
  <si>
    <t>9934-0652</t>
  </si>
  <si>
    <t xml:space="preserve">ANDERSON LUIS FAGUNDES                       </t>
  </si>
  <si>
    <t>99226-2192</t>
  </si>
  <si>
    <t xml:space="preserve">ELDON DE ALMEIDA PRADO                       </t>
  </si>
  <si>
    <t xml:space="preserve">GILVANE DE LIMA LOPES                        </t>
  </si>
  <si>
    <t xml:space="preserve">CAROLINE FILIEIRO TEIXEIRA ROZIN             </t>
  </si>
  <si>
    <t xml:space="preserve">EDUARDO ANTONIO MARIAN                       </t>
  </si>
  <si>
    <t xml:space="preserve">TATIANE MARQUES BEZERRA                      </t>
  </si>
  <si>
    <t>6115-4118</t>
  </si>
  <si>
    <t xml:space="preserve">VIVIAN PAIVA MENA                            </t>
  </si>
  <si>
    <t xml:space="preserve">SILVIA ANDRELINA SANTOS                      </t>
  </si>
  <si>
    <t xml:space="preserve">NILSON OSORIO DA SILVA                       </t>
  </si>
  <si>
    <t xml:space="preserve">MARIELE DE MOURA SCARAVELLI SALUSTIANO MARTI </t>
  </si>
  <si>
    <t xml:space="preserve">FRANCINE ROSA CAMARGO CARDOSO                </t>
  </si>
  <si>
    <t>9331-5212</t>
  </si>
  <si>
    <t>99104-3322</t>
  </si>
  <si>
    <t xml:space="preserve">DIOGO ALVES DE LIMA MARTIM                   </t>
  </si>
  <si>
    <t>4901-0030</t>
  </si>
  <si>
    <t>99164-3991</t>
  </si>
  <si>
    <t xml:space="preserve">ISMAEL DO NASCIMENTO DE SOUZA                </t>
  </si>
  <si>
    <t xml:space="preserve">MOARA CRISTINA RODRIGUES                     </t>
  </si>
  <si>
    <t xml:space="preserve">PAULO HENRIQUE DORNELLA                      </t>
  </si>
  <si>
    <t xml:space="preserve"> 3201-3800</t>
  </si>
  <si>
    <t xml:space="preserve">SIMONE REGINA FREITAS                        </t>
  </si>
  <si>
    <t xml:space="preserve"> 3427-9980</t>
  </si>
  <si>
    <t xml:space="preserve"> 9910-2609</t>
  </si>
  <si>
    <t xml:space="preserve">ELAINE FRANCA DE CAMARGO FOGAGNOLI           </t>
  </si>
  <si>
    <t xml:space="preserve">FABRICIO CONSONI COCITO                      </t>
  </si>
  <si>
    <t xml:space="preserve">JOSE CARLOS CIRINO                           </t>
  </si>
  <si>
    <t xml:space="preserve"> 3422-9278</t>
  </si>
  <si>
    <t xml:space="preserve">JUAN MIGUEL BENASSI ORTIZ                    </t>
  </si>
  <si>
    <t xml:space="preserve">LEVI VEIGA MAGALHAES                         </t>
  </si>
  <si>
    <t xml:space="preserve">PAULO CESAR MAZETO                           </t>
  </si>
  <si>
    <t xml:space="preserve">MARCELO MISSICK GUARANA DE QUINTAES          </t>
  </si>
  <si>
    <t xml:space="preserve">VANESSA PUCCI LOPES                          </t>
  </si>
  <si>
    <t xml:space="preserve"> 3462-0304</t>
  </si>
  <si>
    <t xml:space="preserve">DANIELA MONTES DA CRUZ                       </t>
  </si>
  <si>
    <t xml:space="preserve">EDUARDO HENRIQUE SILVA REZENDE               </t>
  </si>
  <si>
    <t xml:space="preserve"> 9129-0446</t>
  </si>
  <si>
    <t xml:space="preserve">JOSE VENANCIO DA ROCHA MOREIRA JUNIOR        </t>
  </si>
  <si>
    <t xml:space="preserve"> 9963-7341</t>
  </si>
  <si>
    <t xml:space="preserve">MARCELO ANTONIO DOS SANTOS LEITE             </t>
  </si>
  <si>
    <t>8421-4523</t>
  </si>
  <si>
    <t xml:space="preserve">KARINNE NASCIMENTO DA CRUZ                   </t>
  </si>
  <si>
    <t xml:space="preserve">DIOGENES TAVARES REIS NETO                   </t>
  </si>
  <si>
    <t xml:space="preserve"> 3632-9268</t>
  </si>
  <si>
    <t xml:space="preserve">ANDRE LUIZ DE MORAES DUARTE                  </t>
  </si>
  <si>
    <t xml:space="preserve">ARNEI DANIEL LANG                            </t>
  </si>
  <si>
    <t xml:space="preserve">EDSON ROEDER                                 </t>
  </si>
  <si>
    <t xml:space="preserve">JULIANA LUBLO                                </t>
  </si>
  <si>
    <t xml:space="preserve">LEONARDO BLUM DA SILVA                       </t>
  </si>
  <si>
    <t xml:space="preserve">MICHELI REGINA FANTINEL                      </t>
  </si>
  <si>
    <t>3329-7512</t>
  </si>
  <si>
    <t xml:space="preserve">SUELI ERIKA YAMAYA LORENZZETTI               </t>
  </si>
  <si>
    <t xml:space="preserve"> 3274-6178</t>
  </si>
  <si>
    <t xml:space="preserve">VALDENIR MIRA TOBIAS                         </t>
  </si>
  <si>
    <t xml:space="preserve">EDERLENE MARIA BASSOLI ALTOMANI              </t>
  </si>
  <si>
    <t xml:space="preserve">VICTOR HUGO SCHINCARIOL GONCALLES            </t>
  </si>
  <si>
    <t xml:space="preserve">JOAO BATISTA DA SILVA JUNIOR                 </t>
  </si>
  <si>
    <t xml:space="preserve">EDUARDO SAITO                                </t>
  </si>
  <si>
    <t xml:space="preserve">ADRIANA TERESINHA BERTOLI                    </t>
  </si>
  <si>
    <t xml:space="preserve">ALEXANDRA DE OLIVEIRA MARQUES                </t>
  </si>
  <si>
    <t>9638-8331</t>
  </si>
  <si>
    <t xml:space="preserve">GERUZA AZEVEDO DO NASCIMENTO                 </t>
  </si>
  <si>
    <t xml:space="preserve">GIUSTI ARAUJO DA SILVA                       </t>
  </si>
  <si>
    <t xml:space="preserve"> 9667-7170</t>
  </si>
  <si>
    <t xml:space="preserve">JOSE DANIEL JERONIMO DA SILVA                </t>
  </si>
  <si>
    <t>9936-4669</t>
  </si>
  <si>
    <t xml:space="preserve">ROBSON VALERIO TEIXEIRA DA SILVA             </t>
  </si>
  <si>
    <t>99429-8432</t>
  </si>
  <si>
    <t xml:space="preserve">RUBENS EDUARDO DA SILVA                      </t>
  </si>
  <si>
    <t xml:space="preserve">SERGIO JOSE BEZERRA PATRIOTA                 </t>
  </si>
  <si>
    <t>8896-9151</t>
  </si>
  <si>
    <t xml:space="preserve">ANDREIA ELISIANE SAUSEN                      </t>
  </si>
  <si>
    <t>99188-2948</t>
  </si>
  <si>
    <t xml:space="preserve">ALESSANDRA MOREIRA DA SILVA                  </t>
  </si>
  <si>
    <t xml:space="preserve">FABIO VORPAGEL                               </t>
  </si>
  <si>
    <t xml:space="preserve">CLEBER BIZARRO AIRES                         </t>
  </si>
  <si>
    <t xml:space="preserve">GERSON CENTENARO                             </t>
  </si>
  <si>
    <t xml:space="preserve">JOSIANE PATRICIA FRITZ ALMEIDA               </t>
  </si>
  <si>
    <t xml:space="preserve">NISAEL TAVARES                               </t>
  </si>
  <si>
    <t xml:space="preserve"> 3742-1926</t>
  </si>
  <si>
    <t xml:space="preserve">MARCELO CASTRO TRINDADE                      </t>
  </si>
  <si>
    <t>9112-7396</t>
  </si>
  <si>
    <t xml:space="preserve">VANE AGOSTINETTO DA SILVA                    </t>
  </si>
  <si>
    <t xml:space="preserve">MARCEL LANG                                  </t>
  </si>
  <si>
    <t xml:space="preserve">LUCAS BRUGNERA MARTINELLI                    </t>
  </si>
  <si>
    <t>9111-9132</t>
  </si>
  <si>
    <t xml:space="preserve">JANAINA RIGOTTI                              </t>
  </si>
  <si>
    <t xml:space="preserve"> 9949-1057</t>
  </si>
  <si>
    <t xml:space="preserve">DOUGLAS DE CASTRO SAMPAIO                    </t>
  </si>
  <si>
    <t xml:space="preserve"> 3376-1749</t>
  </si>
  <si>
    <t xml:space="preserve">ALESSANDRO CLEMENTE PEREIRA                  </t>
  </si>
  <si>
    <t xml:space="preserve">ALEX ROSA LOURENCO LARA                      </t>
  </si>
  <si>
    <t>8423-4474</t>
  </si>
  <si>
    <t>99950-3833</t>
  </si>
  <si>
    <t xml:space="preserve">CIPRIANO MIRANDA DO CARMO                    </t>
  </si>
  <si>
    <t>3829-2577</t>
  </si>
  <si>
    <t>98801-7077</t>
  </si>
  <si>
    <t xml:space="preserve">CLAUDINEY MARQUES DE ARAUJO                  </t>
  </si>
  <si>
    <t>3829-2583</t>
  </si>
  <si>
    <t xml:space="preserve"> 3822-6273</t>
  </si>
  <si>
    <t>98855-9407</t>
  </si>
  <si>
    <t xml:space="preserve">DIOGO TORRES COSTA                           </t>
  </si>
  <si>
    <t>3821-2136</t>
  </si>
  <si>
    <t>98423-8904</t>
  </si>
  <si>
    <t xml:space="preserve">DIEGO DE SOUZA ANDRADE                       </t>
  </si>
  <si>
    <t>3829-2555</t>
  </si>
  <si>
    <t>99199-7095</t>
  </si>
  <si>
    <t>98857-4043</t>
  </si>
  <si>
    <t xml:space="preserve">MARCIO DA SILVA FERREIRA                     </t>
  </si>
  <si>
    <t>8866-0174</t>
  </si>
  <si>
    <t>92002-8732</t>
  </si>
  <si>
    <t xml:space="preserve">EMANUEL AFONSO BRAGA                         </t>
  </si>
  <si>
    <t>99192-9270</t>
  </si>
  <si>
    <t>98413-9686</t>
  </si>
  <si>
    <t xml:space="preserve">LAIS OLIVEIRA ALEXANDRE                      </t>
  </si>
  <si>
    <t>3829-2563</t>
  </si>
  <si>
    <t>98414-4738</t>
  </si>
  <si>
    <t xml:space="preserve">LEANDRO MARTINS                              </t>
  </si>
  <si>
    <t>3829-2551</t>
  </si>
  <si>
    <t xml:space="preserve"> 3822-0920</t>
  </si>
  <si>
    <t>98857-4084</t>
  </si>
  <si>
    <t xml:space="preserve">LIDIANY DOS ANJOS PEREIRA FERNANDES LOPES    </t>
  </si>
  <si>
    <t>8406-0207</t>
  </si>
  <si>
    <t>99186-8282</t>
  </si>
  <si>
    <t xml:space="preserve">LIONETE RODRIGUES DE SA                      </t>
  </si>
  <si>
    <t>3829-2554</t>
  </si>
  <si>
    <t>98825-7318</t>
  </si>
  <si>
    <t>99946-0850</t>
  </si>
  <si>
    <t xml:space="preserve">PATRICIA MARA GUERRA                         </t>
  </si>
  <si>
    <t>3829-2561</t>
  </si>
  <si>
    <t>99149-4907</t>
  </si>
  <si>
    <t xml:space="preserve">SAYONARA ADELINO SILVA                       </t>
  </si>
  <si>
    <t>3829-2553</t>
  </si>
  <si>
    <t>99928-6968</t>
  </si>
  <si>
    <t>98857-3883</t>
  </si>
  <si>
    <t xml:space="preserve">SERGIO FROES COSTA                           </t>
  </si>
  <si>
    <t xml:space="preserve"> 3821-5179</t>
  </si>
  <si>
    <t xml:space="preserve"> 9923-5179</t>
  </si>
  <si>
    <t xml:space="preserve">SUSANA COSTA E SILVA                         </t>
  </si>
  <si>
    <t>99722-4574</t>
  </si>
  <si>
    <t xml:space="preserve">VILSON ZACARONI TEIXEIRA DA SILVA            </t>
  </si>
  <si>
    <t>3829-2556</t>
  </si>
  <si>
    <t>98875-9799</t>
  </si>
  <si>
    <t xml:space="preserve">FABIANA BRAGA DE CARVALHO                    </t>
  </si>
  <si>
    <t>3865-1356</t>
  </si>
  <si>
    <t>99694-1339</t>
  </si>
  <si>
    <t xml:space="preserve">WANDERSON RODRIGUES DA ROCHA E FREITAS       </t>
  </si>
  <si>
    <t>3865-1354</t>
  </si>
  <si>
    <t>99453-6339</t>
  </si>
  <si>
    <t>98932-4092</t>
  </si>
  <si>
    <t xml:space="preserve">CARLA DE OLIVEIRA PRAXEDES NASSAU            </t>
  </si>
  <si>
    <t>98786-6136</t>
  </si>
  <si>
    <t xml:space="preserve">CLAUDIO DE SOUSA CAVALCANTE                  </t>
  </si>
  <si>
    <t>3669-4974</t>
  </si>
  <si>
    <t>98408-3128</t>
  </si>
  <si>
    <t>98802-4071</t>
  </si>
  <si>
    <t xml:space="preserve">PATRICK HENRIQUES MARTINS                    </t>
  </si>
  <si>
    <t>98406-6988</t>
  </si>
  <si>
    <t xml:space="preserve">PABLO HENRIQUE MENA ABRANTES LOUREIRO        </t>
  </si>
  <si>
    <t>8444-0111</t>
  </si>
  <si>
    <t>99915-7463</t>
  </si>
  <si>
    <t xml:space="preserve">RODRIGO FREITAS SANTANA                      </t>
  </si>
  <si>
    <t>3849-2600</t>
  </si>
  <si>
    <t xml:space="preserve">ERNANE SOUZA DO NASCIMENTO CARVALHO          </t>
  </si>
  <si>
    <t>98430-5086</t>
  </si>
  <si>
    <t xml:space="preserve">EVANDRO CESAR SILVA DA SILVEIRA              </t>
  </si>
  <si>
    <t>99971-8413</t>
  </si>
  <si>
    <t xml:space="preserve">GUSTAVO LOPS SUSIN                           </t>
  </si>
  <si>
    <t>3371-6739</t>
  </si>
  <si>
    <t>99314-0887</t>
  </si>
  <si>
    <t xml:space="preserve">ROBERSON JAMES STRECK NUNES                  </t>
  </si>
  <si>
    <t>3214-7764</t>
  </si>
  <si>
    <t xml:space="preserve">ALESSANDRA MARIA MESQUITA PIEDADE            </t>
  </si>
  <si>
    <t xml:space="preserve">RENATA CRISTINA BONAMICHI DOS SANTOS MORAIS  </t>
  </si>
  <si>
    <t xml:space="preserve">TANIA DAS GRACAS SILVA ORLANDO               </t>
  </si>
  <si>
    <t>1927-5865</t>
  </si>
  <si>
    <t>98424-6884</t>
  </si>
  <si>
    <t xml:space="preserve">VANESSA FONSECA SILVA DOMINGUES              </t>
  </si>
  <si>
    <t xml:space="preserve"> 3423-7186</t>
  </si>
  <si>
    <t xml:space="preserve">LILIAM APARECIDA DA SILVA VILHENA            </t>
  </si>
  <si>
    <t xml:space="preserve"> 3421-7177</t>
  </si>
  <si>
    <t xml:space="preserve">ISLAN TREZZA DE PAIVA                        </t>
  </si>
  <si>
    <t xml:space="preserve">FABIANA CRISTINA FERNANDES                   </t>
  </si>
  <si>
    <t xml:space="preserve">DANIELA MENDES DE PAIVA                      </t>
  </si>
  <si>
    <t>8413-1754</t>
  </si>
  <si>
    <t xml:space="preserve">ANILSON RUAS XAVIER                          </t>
  </si>
  <si>
    <t>3629-6513</t>
  </si>
  <si>
    <t xml:space="preserve">SOLANGE DE FATIMA BENITTE MACEDO DINIZ       </t>
  </si>
  <si>
    <t xml:space="preserve">EMERSON ROBERTO SMANIOTTO                    </t>
  </si>
  <si>
    <t xml:space="preserve">EZEQUIEL RODRIGUES DOS SANTOS                </t>
  </si>
  <si>
    <t xml:space="preserve">JOAO PAULO DE MATOS STEINHEUSER              </t>
  </si>
  <si>
    <t>99833-2008</t>
  </si>
  <si>
    <t xml:space="preserve">LUIS ANTONIO DOS SANTOS BERNARDES            </t>
  </si>
  <si>
    <t xml:space="preserve">PATRICIA BACCI SILVEIRA                      </t>
  </si>
  <si>
    <t xml:space="preserve">EMERSON DE CARVALHO FERREIRA                 </t>
  </si>
  <si>
    <t xml:space="preserve">ANDRESSA COLLI                               </t>
  </si>
  <si>
    <t xml:space="preserve">ISRAEL KEMYL SALLES CARVALHO                 </t>
  </si>
  <si>
    <t xml:space="preserve">LUCIANO FREITAS PIRES                        </t>
  </si>
  <si>
    <t xml:space="preserve"> 3311-4804</t>
  </si>
  <si>
    <t xml:space="preserve">CARINE DENISE MORCHE BORGES                  </t>
  </si>
  <si>
    <t>9115-3908</t>
  </si>
  <si>
    <t xml:space="preserve">ARIANE DO AMARAL STEINKE                     </t>
  </si>
  <si>
    <t>9112-4288</t>
  </si>
  <si>
    <t>99644-3684</t>
  </si>
  <si>
    <t xml:space="preserve">LUCIANA ULLMANN CORREA                       </t>
  </si>
  <si>
    <t xml:space="preserve">LUIZ ADRIANI DORNELES                        </t>
  </si>
  <si>
    <t xml:space="preserve"> 3333-2811</t>
  </si>
  <si>
    <t xml:space="preserve">MARLEI SINARA RODRIGUES GEIB                 </t>
  </si>
  <si>
    <t xml:space="preserve">PATRICIA DA SILVA MENDONCA                   </t>
  </si>
  <si>
    <t xml:space="preserve">ANDRE LUIZ BATISTA QUEIROZ                   </t>
  </si>
  <si>
    <t xml:space="preserve">ANDREA CHAVES                                </t>
  </si>
  <si>
    <t xml:space="preserve"> 9194-6075</t>
  </si>
  <si>
    <t xml:space="preserve">LUCAS DE CASTRO FRAZAO                       </t>
  </si>
  <si>
    <t xml:space="preserve"> 3214-8796</t>
  </si>
  <si>
    <t xml:space="preserve">MARCELO GONCALVES GUIMARAES                  </t>
  </si>
  <si>
    <t xml:space="preserve"> 3213-0183</t>
  </si>
  <si>
    <t xml:space="preserve">PEDRO HENRIQUE DOS SANTOS LARA               </t>
  </si>
  <si>
    <t xml:space="preserve">RODRIGO CAETANO PEREIRA                      </t>
  </si>
  <si>
    <t xml:space="preserve"> 3212-1117</t>
  </si>
  <si>
    <t xml:space="preserve">THATIANA KAROLINE DE PAULA                   </t>
  </si>
  <si>
    <t xml:space="preserve"> 9951-1993</t>
  </si>
  <si>
    <t xml:space="preserve">SANDRA AMELIA CASTILHO BUENO                 </t>
  </si>
  <si>
    <t xml:space="preserve"> 3822-3782</t>
  </si>
  <si>
    <t xml:space="preserve">PAULA RODRIGUES DOS SANTOS UTUMI             </t>
  </si>
  <si>
    <t>9660-5606</t>
  </si>
  <si>
    <t xml:space="preserve">VANDA DELOVO CARARA                          </t>
  </si>
  <si>
    <t xml:space="preserve">JULIANO HIDEO HORII                          </t>
  </si>
  <si>
    <t xml:space="preserve"> 3851-3986</t>
  </si>
  <si>
    <t xml:space="preserve">PATRICIA FERRAZ DOMINGOS CABRAL              </t>
  </si>
  <si>
    <t>9127-6742</t>
  </si>
  <si>
    <t xml:space="preserve">ALESSANDRO PANTALEAO                         </t>
  </si>
  <si>
    <t xml:space="preserve"> 3822-7002</t>
  </si>
  <si>
    <t xml:space="preserve">HELOIZE MICHELIN HORII                       </t>
  </si>
  <si>
    <t xml:space="preserve">FRANCINI AKEMI NAGATANI                      </t>
  </si>
  <si>
    <t xml:space="preserve"> 3861-1255</t>
  </si>
  <si>
    <t xml:space="preserve">FERNANDO VALENTIM MIRANDOLA                  </t>
  </si>
  <si>
    <t>99602-1565</t>
  </si>
  <si>
    <t xml:space="preserve">FERNANDO KIYOSHI KIMURA                      </t>
  </si>
  <si>
    <t xml:space="preserve">FABIANO SOARES DE MORAES                     </t>
  </si>
  <si>
    <t xml:space="preserve">MARCIO REGIS GOMES DE ABREU                  </t>
  </si>
  <si>
    <t>3211-2450</t>
  </si>
  <si>
    <t>98814-5765</t>
  </si>
  <si>
    <t xml:space="preserve">OSEVAN SIQUEIRA DE MORAES JUNIOR             </t>
  </si>
  <si>
    <t xml:space="preserve">MARIA MARCELA MARQUES DE MENESES             </t>
  </si>
  <si>
    <t xml:space="preserve">JOAO ANTONIO SOUSA BEZERRA                   </t>
  </si>
  <si>
    <t xml:space="preserve">JOSE CLEISON BRAGA MELO                      </t>
  </si>
  <si>
    <t>9996-2225</t>
  </si>
  <si>
    <t xml:space="preserve">CLEONILDO CLAITON CARNEIRO PINTO             </t>
  </si>
  <si>
    <t xml:space="preserve">ANA BARBARA BRAGA BRIGIDO BEZERRA            </t>
  </si>
  <si>
    <t xml:space="preserve"> 9811-2212</t>
  </si>
  <si>
    <t xml:space="preserve">LUCIANO MASSOCCO CENDRON                     </t>
  </si>
  <si>
    <t>99104-1380</t>
  </si>
  <si>
    <t xml:space="preserve">VERONICA HRENHUK                             </t>
  </si>
  <si>
    <t xml:space="preserve"> 3567-2953</t>
  </si>
  <si>
    <t xml:space="preserve">FABIO VINICIUS MOREIRA                       </t>
  </si>
  <si>
    <t xml:space="preserve">ANA ELISE RAMOS LEITE                        </t>
  </si>
  <si>
    <t xml:space="preserve"> 3567-2553</t>
  </si>
  <si>
    <t>99971-4825</t>
  </si>
  <si>
    <t xml:space="preserve">ELIEZER FAGUNDES                             </t>
  </si>
  <si>
    <t xml:space="preserve">CLAUDIA LUCIANE BRESSAN                      </t>
  </si>
  <si>
    <t>98803-2244</t>
  </si>
  <si>
    <t xml:space="preserve">LUDIMILA BORGES DA SILVA MOHAMAD             </t>
  </si>
  <si>
    <t>8340-9457</t>
  </si>
  <si>
    <t xml:space="preserve">THIAGO RODRIGO RIBEIRO MOURA                 </t>
  </si>
  <si>
    <t>99329-8399</t>
  </si>
  <si>
    <t xml:space="preserve">KEILA CLARA DE PAULA                         </t>
  </si>
  <si>
    <t xml:space="preserve">DAYSE LIMA DE OLIVEIRA                       </t>
  </si>
  <si>
    <t xml:space="preserve">CLESIA PEREIRA DA SILVA OLIVEIRA             </t>
  </si>
  <si>
    <t>98171-1166</t>
  </si>
  <si>
    <t xml:space="preserve">ALESSANDRA BORGES FERREIRA ARAUJO            </t>
  </si>
  <si>
    <t xml:space="preserve"> 3430-3170</t>
  </si>
  <si>
    <t>98108-6488</t>
  </si>
  <si>
    <t xml:space="preserve">GLAUBER ANGELO PAULETTI                      </t>
  </si>
  <si>
    <t>3468-6200</t>
  </si>
  <si>
    <t>99211-2840</t>
  </si>
  <si>
    <t xml:space="preserve">FERNANDA GONCALVES DE ALVARENGA              </t>
  </si>
  <si>
    <t xml:space="preserve">LUCIANO JOSE VIEIRA                          </t>
  </si>
  <si>
    <t xml:space="preserve"> 3631-7080</t>
  </si>
  <si>
    <t xml:space="preserve">MARSELHA MOTA MACHADO                        </t>
  </si>
  <si>
    <t xml:space="preserve">MAYARA GRASIELLE BUENO DE MORAES             </t>
  </si>
  <si>
    <t>99829-4642</t>
  </si>
  <si>
    <t xml:space="preserve">MERIELLEM CATARINE SILVA DO AMARAL           </t>
  </si>
  <si>
    <t xml:space="preserve"> 3631-4240</t>
  </si>
  <si>
    <t xml:space="preserve">UBIRAJARA ANTONIO SILVA                      </t>
  </si>
  <si>
    <t xml:space="preserve">WEDNA CESANGELA DE PAULA COSTA               </t>
  </si>
  <si>
    <t xml:space="preserve">ROZELI DIAS PEREIRA                          </t>
  </si>
  <si>
    <t xml:space="preserve"> 3631-5498</t>
  </si>
  <si>
    <t xml:space="preserve"> 9666-4343</t>
  </si>
  <si>
    <t xml:space="preserve">SERGIO BRAZ MOREIRA CHAVES                   </t>
  </si>
  <si>
    <t xml:space="preserve">EDUARDO FERNANDES DE OLIVEIRA                </t>
  </si>
  <si>
    <t xml:space="preserve"> 3351-6046</t>
  </si>
  <si>
    <t xml:space="preserve">PAULO CESAR PINHEIRO COSENDEY                </t>
  </si>
  <si>
    <t xml:space="preserve">ROBERTA PIRES DA SILVA                       </t>
  </si>
  <si>
    <t xml:space="preserve">RODRIGO LIBERO DA SILVA                      </t>
  </si>
  <si>
    <t xml:space="preserve">LEONARDO ESTEVAO NOVELLI                     </t>
  </si>
  <si>
    <t xml:space="preserve"> 3322-3339</t>
  </si>
  <si>
    <t xml:space="preserve">WELLINGTON YUDI YAMADA                       </t>
  </si>
  <si>
    <t xml:space="preserve">RICARDO DE OLIVEIRA TONETO                   </t>
  </si>
  <si>
    <t xml:space="preserve">MONICA ANDREIA BERTONI RODRIGUES             </t>
  </si>
  <si>
    <t xml:space="preserve">MICHELLE FERRANTTI CURY PIRES                </t>
  </si>
  <si>
    <t>9105-1692</t>
  </si>
  <si>
    <t>99762-7608</t>
  </si>
  <si>
    <t xml:space="preserve">MARISTELA APARECIDA BRIGANTI                 </t>
  </si>
  <si>
    <t xml:space="preserve"> 3378-2109</t>
  </si>
  <si>
    <t xml:space="preserve">ELLEN CASSIANE GOMES LOBATO COELHO           </t>
  </si>
  <si>
    <t>9104-4577</t>
  </si>
  <si>
    <t xml:space="preserve"> 9117-6006</t>
  </si>
  <si>
    <t xml:space="preserve">KEYDHON WILKER APARECIDO COLDIBELI           </t>
  </si>
  <si>
    <t xml:space="preserve">FERNANDO KAWAHISA YOSHIOKA                   </t>
  </si>
  <si>
    <t xml:space="preserve">CARLOS TIAGO DE OLIVEIRA                     </t>
  </si>
  <si>
    <t xml:space="preserve">BRUNA LEMOS ALBUQUERQUE FERREIRA             </t>
  </si>
  <si>
    <t xml:space="preserve"> 3325-3163</t>
  </si>
  <si>
    <t xml:space="preserve">ANA LUCIA PEREIRA DE OLIVEIRA                </t>
  </si>
  <si>
    <t xml:space="preserve"> 3324-1902</t>
  </si>
  <si>
    <t xml:space="preserve">ALESSANDRA MARTINS DE PAULA                  </t>
  </si>
  <si>
    <t xml:space="preserve">EDUARDO ANTONIO PIMENTEL BARBOSA             </t>
  </si>
  <si>
    <t xml:space="preserve">ANDREA VIEIRA SOARES DE SANTANA              </t>
  </si>
  <si>
    <t xml:space="preserve">CAMILA MOURA DA FONSECA                      </t>
  </si>
  <si>
    <t xml:space="preserve">CRISTINA CLARET TORRES                       </t>
  </si>
  <si>
    <t xml:space="preserve"> 9962-2378</t>
  </si>
  <si>
    <t xml:space="preserve">JOSE GERALDO ARAUJO CALDAS                   </t>
  </si>
  <si>
    <t xml:space="preserve"> 3671-1713</t>
  </si>
  <si>
    <t xml:space="preserve"> 8801-4216</t>
  </si>
  <si>
    <t xml:space="preserve">GIOVANNI SOUTO ROCHA                         </t>
  </si>
  <si>
    <t xml:space="preserve">JAQUELINE CARVALHO GONCALVES SOUZA           </t>
  </si>
  <si>
    <t xml:space="preserve">MICHELE ARAUJO PAIXAO                        </t>
  </si>
  <si>
    <t xml:space="preserve"> 3672-4901</t>
  </si>
  <si>
    <t xml:space="preserve"> 9904-8803</t>
  </si>
  <si>
    <t xml:space="preserve">MICHELLE FELIPE DA SILVA                     </t>
  </si>
  <si>
    <t xml:space="preserve">ELIANE BELUOMINI                             </t>
  </si>
  <si>
    <t>8821-6140</t>
  </si>
  <si>
    <t>99974-8466</t>
  </si>
  <si>
    <t xml:space="preserve">ADAILTON LUIZ TINO CESCA                     </t>
  </si>
  <si>
    <t>98854-5910</t>
  </si>
  <si>
    <t xml:space="preserve">FERNANDO LUCAS GARBIN                        </t>
  </si>
  <si>
    <t xml:space="preserve"> 3422-8530</t>
  </si>
  <si>
    <t>99933-7425</t>
  </si>
  <si>
    <t xml:space="preserve">TATHIANI BARBARA SINHORINI GONCALVES         </t>
  </si>
  <si>
    <t xml:space="preserve"> 3422-1820</t>
  </si>
  <si>
    <t xml:space="preserve">PAULO CESAR DE SOUZA                         </t>
  </si>
  <si>
    <t xml:space="preserve">MIGUEL OLIVEIRA CAIRES JUNIOR                </t>
  </si>
  <si>
    <t>8855-7385</t>
  </si>
  <si>
    <t xml:space="preserve"> 3041-1877</t>
  </si>
  <si>
    <t xml:space="preserve"> 9914-3196</t>
  </si>
  <si>
    <t xml:space="preserve">MARCELO SCHIAVO                              </t>
  </si>
  <si>
    <t xml:space="preserve">KLEBER ANTONIO PERES PRUDENCIO               </t>
  </si>
  <si>
    <t xml:space="preserve">JESSICA VARUSSA DE MENEZES DE MORAES         </t>
  </si>
  <si>
    <t>98821-0925</t>
  </si>
  <si>
    <t xml:space="preserve">SERGIO LUIZ RODRIGUES ARAGAO                 </t>
  </si>
  <si>
    <t xml:space="preserve">GUSTAVO CONVERSO ALTOE                       </t>
  </si>
  <si>
    <t xml:space="preserve">JOAO MARCOS MENDES LACERDA                   </t>
  </si>
  <si>
    <t xml:space="preserve">TASSIA MARTINS DA SILVA                      </t>
  </si>
  <si>
    <t>9560-8553</t>
  </si>
  <si>
    <t xml:space="preserve">FABIO FERNANDES MARTINS                      </t>
  </si>
  <si>
    <t xml:space="preserve">JOYCE KELLY SIMPLICIO DA LAGE                </t>
  </si>
  <si>
    <t xml:space="preserve">CINTIA APARECIDA SIMOES                      </t>
  </si>
  <si>
    <t xml:space="preserve">LEANDRO SERPA                                </t>
  </si>
  <si>
    <t>98646-0001</t>
  </si>
  <si>
    <t xml:space="preserve">MARIA IMACULADA BERNARDINO                   </t>
  </si>
  <si>
    <t xml:space="preserve"> 2736-1915</t>
  </si>
  <si>
    <t>94058-2115</t>
  </si>
  <si>
    <t xml:space="preserve">STEFANIE ROCHA                               </t>
  </si>
  <si>
    <t xml:space="preserve"> 2499-1700</t>
  </si>
  <si>
    <t xml:space="preserve">LIOMAR MENDES MOURA                          </t>
  </si>
  <si>
    <t xml:space="preserve">MARCIO ROBERTO TAVARES                       </t>
  </si>
  <si>
    <t xml:space="preserve">SOEMIS ROSA MOREIRA                          </t>
  </si>
  <si>
    <t xml:space="preserve">RENATA TOLEDO SAITO                          </t>
  </si>
  <si>
    <t>99564-8947</t>
  </si>
  <si>
    <t xml:space="preserve">MARCO ANTONIO DA SILVA                       </t>
  </si>
  <si>
    <t xml:space="preserve">MARISA KOGA                                  </t>
  </si>
  <si>
    <t xml:space="preserve">PAULO HIROSHI DE ANDRADE KATSUURA            </t>
  </si>
  <si>
    <t>8907-1774</t>
  </si>
  <si>
    <t xml:space="preserve">ROBSON TADACHI MORITA ALVES                  </t>
  </si>
  <si>
    <t>7522-3840</t>
  </si>
  <si>
    <t xml:space="preserve"> 3729-1878</t>
  </si>
  <si>
    <t xml:space="preserve">SHEILA TRINDADE DA SILVA                     </t>
  </si>
  <si>
    <t xml:space="preserve"> 2981-2333</t>
  </si>
  <si>
    <t xml:space="preserve">LANA LICIA GONCALVES OLIVEIRA                </t>
  </si>
  <si>
    <t>1612-7271</t>
  </si>
  <si>
    <t xml:space="preserve">TAIS MARQUES                                 </t>
  </si>
  <si>
    <t xml:space="preserve">MARCELO LUIZ SENDINEZ                        </t>
  </si>
  <si>
    <t>1676-9652</t>
  </si>
  <si>
    <t>97185-2988</t>
  </si>
  <si>
    <t xml:space="preserve">ESTHER SANTOS ROCHA                          </t>
  </si>
  <si>
    <t>1303-5486</t>
  </si>
  <si>
    <t xml:space="preserve"> 2539-8352</t>
  </si>
  <si>
    <t>94517-0928</t>
  </si>
  <si>
    <t xml:space="preserve">JOSE DE SIQUEIRA CASIMIRO                    </t>
  </si>
  <si>
    <t xml:space="preserve"> 3375-6312</t>
  </si>
  <si>
    <t xml:space="preserve">JOAO TEIXEIRA RODRIGUES                      </t>
  </si>
  <si>
    <t>99926-5688</t>
  </si>
  <si>
    <t xml:space="preserve">HELEN MAURA SOUZA CALDEIRA                   </t>
  </si>
  <si>
    <t xml:space="preserve"> 2368-8050</t>
  </si>
  <si>
    <t xml:space="preserve">GUILHERME MENDES PEREIRA                     </t>
  </si>
  <si>
    <t>95930-0456</t>
  </si>
  <si>
    <t xml:space="preserve">FANNY LORENTE TOMA                           </t>
  </si>
  <si>
    <t xml:space="preserve">VINICIOS MOTA RAMOS                          </t>
  </si>
  <si>
    <t xml:space="preserve"> 4304-0971</t>
  </si>
  <si>
    <t>98947-1691</t>
  </si>
  <si>
    <t xml:space="preserve">BRUNO BRAMBILLA                              </t>
  </si>
  <si>
    <t xml:space="preserve"> 4004-0001</t>
  </si>
  <si>
    <t>95998-9980</t>
  </si>
  <si>
    <t xml:space="preserve">ANDRESSA GOMES FERREIRA                      </t>
  </si>
  <si>
    <t xml:space="preserve"> 2621-9227</t>
  </si>
  <si>
    <t xml:space="preserve">ALINE FAGUNDES DE ALMEIDA                    </t>
  </si>
  <si>
    <t xml:space="preserve">VANESSA PIRES NOLASCO                        </t>
  </si>
  <si>
    <t xml:space="preserve">SUZANA VIOLANTE CARDOSO GONCALVES BORTOLOTO  </t>
  </si>
  <si>
    <t>96888-1483</t>
  </si>
  <si>
    <t xml:space="preserve">VANESSA CAMARGO PETRI                        </t>
  </si>
  <si>
    <t xml:space="preserve">CAMILA GONCALVES PEREIRA ALBIERI             </t>
  </si>
  <si>
    <t xml:space="preserve">MARTA HASUI KUWABARA                         </t>
  </si>
  <si>
    <t xml:space="preserve">FABIO SESPEDE FERNANDES                      </t>
  </si>
  <si>
    <t xml:space="preserve"> 3262-5381</t>
  </si>
  <si>
    <t xml:space="preserve">SERGIO FELIX DE GODOY                        </t>
  </si>
  <si>
    <t xml:space="preserve">HEVELYS FERNANDES MENDONCA                   </t>
  </si>
  <si>
    <t xml:space="preserve">MILENA MENDES SOTO SALAZAR                   </t>
  </si>
  <si>
    <t xml:space="preserve">NIELSON SALES MACHADO                        </t>
  </si>
  <si>
    <t xml:space="preserve">ROMULO LIMA DO REGO                          </t>
  </si>
  <si>
    <t xml:space="preserve">TIAGO DE ALMEIDA BORGES                      </t>
  </si>
  <si>
    <t xml:space="preserve"> 3536-3802</t>
  </si>
  <si>
    <t>99338-5047</t>
  </si>
  <si>
    <t xml:space="preserve">WILSON CABREIRA DA SILVA                     </t>
  </si>
  <si>
    <t xml:space="preserve"> 8147-3426</t>
  </si>
  <si>
    <t xml:space="preserve">VALTER BRASILINO LEMOS                       </t>
  </si>
  <si>
    <t xml:space="preserve">MATHEUS DE FREITAS OLIVEIRA                  </t>
  </si>
  <si>
    <t xml:space="preserve">LEONAM PINTO GONCALVES                       </t>
  </si>
  <si>
    <t xml:space="preserve">ELIZANDRA FREITAS SILVA                      </t>
  </si>
  <si>
    <t xml:space="preserve"> 3424-1781</t>
  </si>
  <si>
    <t xml:space="preserve">MARIA LUCIA VASCONCELLOS OZAMIS              </t>
  </si>
  <si>
    <t xml:space="preserve"> 3421-9063</t>
  </si>
  <si>
    <t xml:space="preserve">ANDRE MENDES TEIXEIRA                        </t>
  </si>
  <si>
    <t xml:space="preserve">JEFSON LIMA PROFETA RIBEIRO                  </t>
  </si>
  <si>
    <t xml:space="preserve">LAURA LEBOSO ALEMPARTE ABRANTES DOS SANTOS   </t>
  </si>
  <si>
    <t xml:space="preserve">TARCISIO JOAQUIM DE ARAUJO FILHO             </t>
  </si>
  <si>
    <t xml:space="preserve"> 2220-0923</t>
  </si>
  <si>
    <t xml:space="preserve">DIORLENES SOARES DA SILVA                    </t>
  </si>
  <si>
    <t xml:space="preserve">RICARDO EUSTAQUIO COSTA ROCHA                </t>
  </si>
  <si>
    <t xml:space="preserve">WELTON PEREIRA DOS SANTOS                    </t>
  </si>
  <si>
    <t xml:space="preserve"> 9800-5136</t>
  </si>
  <si>
    <t xml:space="preserve"> 9921-5136</t>
  </si>
  <si>
    <t xml:space="preserve">LEONARDO RODRIGUES VIEIRA                    </t>
  </si>
  <si>
    <t>8425-2817</t>
  </si>
  <si>
    <t>99948-9757</t>
  </si>
  <si>
    <t xml:space="preserve">KELLY CRISTHINA PEREIRA DE MELO              </t>
  </si>
  <si>
    <t xml:space="preserve"> 3741-7630</t>
  </si>
  <si>
    <t xml:space="preserve">BRUNO SCHONBECK DA SILVA                     </t>
  </si>
  <si>
    <t xml:space="preserve">EDUARDO CAVALCANTI DA SILVA                  </t>
  </si>
  <si>
    <t xml:space="preserve">EDUARDO GONCALVES DE SOUZA                   </t>
  </si>
  <si>
    <t xml:space="preserve">VALERIA ALVES DA CONCEICAO                   </t>
  </si>
  <si>
    <t>9280-4875</t>
  </si>
  <si>
    <t xml:space="preserve"> 3710-9744</t>
  </si>
  <si>
    <t>97491-4755</t>
  </si>
  <si>
    <t xml:space="preserve">GABRIEL GAMA DOS SANTOS                      </t>
  </si>
  <si>
    <t xml:space="preserve"> 3583-5548</t>
  </si>
  <si>
    <t xml:space="preserve">ANA FATIMA ALVES DOS SANTOS                  </t>
  </si>
  <si>
    <t xml:space="preserve"> 3858-0551</t>
  </si>
  <si>
    <t xml:space="preserve">ADRIANA FRIAS MOTTA BERTOLDI                 </t>
  </si>
  <si>
    <t xml:space="preserve">FILIPE DE ALMEIDA COSTA                      </t>
  </si>
  <si>
    <t xml:space="preserve">ERICA DA SILVA FERREIRA                      </t>
  </si>
  <si>
    <t>9131-5079</t>
  </si>
  <si>
    <t>98212-7785</t>
  </si>
  <si>
    <t xml:space="preserve">HENRIQUE CAMPELO COSTA                       </t>
  </si>
  <si>
    <t>8465-3225</t>
  </si>
  <si>
    <t xml:space="preserve"> 3773-0665</t>
  </si>
  <si>
    <t xml:space="preserve">ADRIANA TEODORO TAVARES CANUTO               </t>
  </si>
  <si>
    <t xml:space="preserve"> 3775-2259</t>
  </si>
  <si>
    <t xml:space="preserve">SIMONE PEREIRA VIEIRA                        </t>
  </si>
  <si>
    <t>3779-3073</t>
  </si>
  <si>
    <t xml:space="preserve">ANDRE TEIXEIRA BONFIM DE PAULA               </t>
  </si>
  <si>
    <t>8445-7716</t>
  </si>
  <si>
    <t xml:space="preserve">BEATRIZ DA LUZ BALBINO VIEIRA                </t>
  </si>
  <si>
    <t>8499-5888</t>
  </si>
  <si>
    <t xml:space="preserve">CARLOS MAGNO DE OLIVEIRA ALVES               </t>
  </si>
  <si>
    <t xml:space="preserve"> 3772-1287</t>
  </si>
  <si>
    <t xml:space="preserve">DANIEL GOMES BOTELHO PINHO                   </t>
  </si>
  <si>
    <t>8429-9893</t>
  </si>
  <si>
    <t xml:space="preserve"> 9161-6619</t>
  </si>
  <si>
    <t xml:space="preserve">DEBORA REGINA DA SILVA COSTA                 </t>
  </si>
  <si>
    <t xml:space="preserve"> 3176-1215</t>
  </si>
  <si>
    <t xml:space="preserve">EDEILES AYDA DE OLIVEIRA                     </t>
  </si>
  <si>
    <t xml:space="preserve">FLAVIA RIBEIRO ALVES                         </t>
  </si>
  <si>
    <t xml:space="preserve">JACQUELINE IRENO DE MELO                     </t>
  </si>
  <si>
    <t xml:space="preserve">KALAMED LOSQUE FREITAS                       </t>
  </si>
  <si>
    <t xml:space="preserve"> 9144-6665</t>
  </si>
  <si>
    <t xml:space="preserve">LEONARDO MARCELO DE ARAUJO                   </t>
  </si>
  <si>
    <t>8471-1279</t>
  </si>
  <si>
    <t xml:space="preserve"> 3715-1080</t>
  </si>
  <si>
    <t xml:space="preserve"> 9225-2575</t>
  </si>
  <si>
    <t xml:space="preserve">LILIANE MENDONCA ORNELAS QUEIROZ             </t>
  </si>
  <si>
    <t xml:space="preserve">RAMON ZOGHEIB MADALON                        </t>
  </si>
  <si>
    <t>3779-3090</t>
  </si>
  <si>
    <t xml:space="preserve"> 3275-2101</t>
  </si>
  <si>
    <t>97226-5876</t>
  </si>
  <si>
    <t xml:space="preserve">VIVIANE GUIMARAES VIEIRA DA CRUZ             </t>
  </si>
  <si>
    <t>8434-3523</t>
  </si>
  <si>
    <t xml:space="preserve"> 3177-0810</t>
  </si>
  <si>
    <t>99973-0004</t>
  </si>
  <si>
    <t xml:space="preserve">ANA LUCIA CAMPOS COELHO PIMENTA              </t>
  </si>
  <si>
    <t xml:space="preserve">CHARLES FERREIRA DO ROSARIO                  </t>
  </si>
  <si>
    <t>8451-9751</t>
  </si>
  <si>
    <t>99197-7996</t>
  </si>
  <si>
    <t xml:space="preserve">FABIO LOPES                                  </t>
  </si>
  <si>
    <t xml:space="preserve"> 3541-2186</t>
  </si>
  <si>
    <t xml:space="preserve">MAGALI APARECIDA PEREIRA                     </t>
  </si>
  <si>
    <t xml:space="preserve"> 3516-2374</t>
  </si>
  <si>
    <t xml:space="preserve"> 9107-0850</t>
  </si>
  <si>
    <t xml:space="preserve">MAGNO JOSE COSTA AMORIM                      </t>
  </si>
  <si>
    <t xml:space="preserve">HELITA BETANIA FIGUEIREDO                    </t>
  </si>
  <si>
    <t>8448-3595</t>
  </si>
  <si>
    <t xml:space="preserve">REGINA COSTA SILVA                           </t>
  </si>
  <si>
    <t>8452-9679</t>
  </si>
  <si>
    <t>98810-5033</t>
  </si>
  <si>
    <t xml:space="preserve">WERLEY PINHO DE CARVALHO                     </t>
  </si>
  <si>
    <t xml:space="preserve">CARLOS HENRIQUE WOLFF MELGACO                </t>
  </si>
  <si>
    <t xml:space="preserve">LUCAS RODRIGUES DA SILVA                     </t>
  </si>
  <si>
    <t>8452-3938</t>
  </si>
  <si>
    <t xml:space="preserve">MARCELO ALVES DA SILVA                       </t>
  </si>
  <si>
    <t>3421-7522</t>
  </si>
  <si>
    <t xml:space="preserve">MARIA ISIS MORAES DA SILVA RIBEIRO           </t>
  </si>
  <si>
    <t xml:space="preserve">NELSON DEMETRIO DA SILVA NETO VIAL           </t>
  </si>
  <si>
    <t xml:space="preserve">NHAYARA ALVES DE OLIVEIRA                    </t>
  </si>
  <si>
    <t xml:space="preserve">PAMELLA HARUMI FUJIMOTO DE PINHO             </t>
  </si>
  <si>
    <t xml:space="preserve"> 8818-5312</t>
  </si>
  <si>
    <t xml:space="preserve">JAYR CESAR DE SOUZA TERRA                    </t>
  </si>
  <si>
    <t>8419-3116</t>
  </si>
  <si>
    <t>99809-3054</t>
  </si>
  <si>
    <t xml:space="preserve">RENATO VICENTE DA SILVA                      </t>
  </si>
  <si>
    <t xml:space="preserve">RAFAEL PIRES NOGUEIRA                        </t>
  </si>
  <si>
    <t xml:space="preserve"> 3214-1252</t>
  </si>
  <si>
    <t xml:space="preserve">CARLOS HENRIQUES CAMPOS REIS FILHO           </t>
  </si>
  <si>
    <t>3138-5918</t>
  </si>
  <si>
    <t xml:space="preserve">FABIO NISHIMURA                              </t>
  </si>
  <si>
    <t xml:space="preserve">JEFERSON JANDER FERREIRA                     </t>
  </si>
  <si>
    <t xml:space="preserve">LARISSA COSTA DA CRUZ                        </t>
  </si>
  <si>
    <t xml:space="preserve">MARCOS FERNANDO LOPES                        </t>
  </si>
  <si>
    <t xml:space="preserve">PAULO JOSE CHEDIAK NETO                      </t>
  </si>
  <si>
    <t xml:space="preserve">REGIANE APARECIDA PEREIRA                    </t>
  </si>
  <si>
    <t xml:space="preserve"> 9133-1326</t>
  </si>
  <si>
    <t xml:space="preserve">ELIEZER FERREIRA                             </t>
  </si>
  <si>
    <t xml:space="preserve">TIAGO AUGUSTO MARQUES                        </t>
  </si>
  <si>
    <t xml:space="preserve">ROSANGELA DE OLIVEIRA PAGLIACI               </t>
  </si>
  <si>
    <t xml:space="preserve">CARLOS EDUARDO WALTRICH                      </t>
  </si>
  <si>
    <t xml:space="preserve"> 3366-1960</t>
  </si>
  <si>
    <t xml:space="preserve">JAQUELINE BOETTGER                           </t>
  </si>
  <si>
    <t xml:space="preserve"> 3110-2683</t>
  </si>
  <si>
    <t xml:space="preserve">LIVIA MARA DE OLIVEIRA ALMEIDA               </t>
  </si>
  <si>
    <t xml:space="preserve">MARTA KANTOWISKI PEREIRA                     </t>
  </si>
  <si>
    <t xml:space="preserve"> 3351-7810</t>
  </si>
  <si>
    <t xml:space="preserve">RENATHA RAMOS                                </t>
  </si>
  <si>
    <t xml:space="preserve">WALTER RODRIGUES DOS SANTOS                  </t>
  </si>
  <si>
    <t xml:space="preserve">NATALIA RUANI JORGE DO PRADO LAZZARO         </t>
  </si>
  <si>
    <t xml:space="preserve">ANACLETO LUIS BUOSI                          </t>
  </si>
  <si>
    <t xml:space="preserve"> 9776-1696</t>
  </si>
  <si>
    <t xml:space="preserve">MIRIAN DE FREITAS PERUCCA LIMA               </t>
  </si>
  <si>
    <t xml:space="preserve"> 3462-7399</t>
  </si>
  <si>
    <t xml:space="preserve">ADRIANA CREVELARO MARTINES                   </t>
  </si>
  <si>
    <t xml:space="preserve">ANDREIA OLIVEIRA RIBEIRO                     </t>
  </si>
  <si>
    <t xml:space="preserve">BRUNO LUIZ DE PAULA CARDOSO TEREZA           </t>
  </si>
  <si>
    <t xml:space="preserve"> 3704-1171</t>
  </si>
  <si>
    <t xml:space="preserve">DAIANE PATRICIA QUATROQUE BUOSI              </t>
  </si>
  <si>
    <t xml:space="preserve"> 3465-1100</t>
  </si>
  <si>
    <t xml:space="preserve">EVANDRO CARLOS FERREIRA                      </t>
  </si>
  <si>
    <t xml:space="preserve">JONAS DE OLIVEIRA SANTOS JUNIOR              </t>
  </si>
  <si>
    <t xml:space="preserve">JOSIANE MARIA GIOLO ZAPPAROLI                </t>
  </si>
  <si>
    <t xml:space="preserve">ROSELI EHLERT FALCHETTI                      </t>
  </si>
  <si>
    <t>99987-7120</t>
  </si>
  <si>
    <t xml:space="preserve">SIMONE TESSARI BRANDALISE                    </t>
  </si>
  <si>
    <t xml:space="preserve">VANIA BOESING PERERA                         </t>
  </si>
  <si>
    <t xml:space="preserve"> 3537-0626</t>
  </si>
  <si>
    <t xml:space="preserve">ADRIANA FABIAN JOAQUIM                       </t>
  </si>
  <si>
    <t xml:space="preserve">ROGERIO RODRIGUES                            </t>
  </si>
  <si>
    <t xml:space="preserve"> 3623-0155</t>
  </si>
  <si>
    <t xml:space="preserve">IGOR HAGEMANN ZILLMER                        </t>
  </si>
  <si>
    <t xml:space="preserve">FATIMA ELEIA MUNARO NAVA                     </t>
  </si>
  <si>
    <t>99966-7316</t>
  </si>
  <si>
    <t xml:space="preserve">FABIANA TRENTIN BATISTELLA                   </t>
  </si>
  <si>
    <t xml:space="preserve">DENISE RIGO DANIELLI                         </t>
  </si>
  <si>
    <t>8926-3375</t>
  </si>
  <si>
    <t xml:space="preserve"> 3533-2016</t>
  </si>
  <si>
    <t>99919-1844</t>
  </si>
  <si>
    <t xml:space="preserve">ANTONIO ZUFFO                                </t>
  </si>
  <si>
    <t>98812-0702</t>
  </si>
  <si>
    <t xml:space="preserve">GEISA LEMOS MAIA                             </t>
  </si>
  <si>
    <t xml:space="preserve">DANIEL DE OLIVEIRA LEITE                     </t>
  </si>
  <si>
    <t xml:space="preserve">LETICIA PINHO PEREIRA                        </t>
  </si>
  <si>
    <t xml:space="preserve"> 2452-9731</t>
  </si>
  <si>
    <t xml:space="preserve">NICOLLAS MARIANO DE OLIVEIRA SILVA           </t>
  </si>
  <si>
    <t xml:space="preserve">LARISSE APARECIDA SARAIVA PEREIRA            </t>
  </si>
  <si>
    <t xml:space="preserve"> 2453-6043</t>
  </si>
  <si>
    <t xml:space="preserve">THIAGO LOPES NEUBAUER                        </t>
  </si>
  <si>
    <t>9316-8618</t>
  </si>
  <si>
    <t xml:space="preserve">JULIO CESAR ARAUJO FERREIRA                  </t>
  </si>
  <si>
    <t xml:space="preserve">SANDRO JOSE POKRYVIECKI                      </t>
  </si>
  <si>
    <t>3275-7547</t>
  </si>
  <si>
    <t>8868-4223</t>
  </si>
  <si>
    <t xml:space="preserve"> 3017-8114</t>
  </si>
  <si>
    <t>99921-7918</t>
  </si>
  <si>
    <t xml:space="preserve">ANACLETO DOS SANTOS OLIVEIRA                 </t>
  </si>
  <si>
    <t>98808-2142</t>
  </si>
  <si>
    <t xml:space="preserve">CRISTIANE SCHERMACK PEIL HARTMANN            </t>
  </si>
  <si>
    <t>8822-7446</t>
  </si>
  <si>
    <t xml:space="preserve">JOSE CARLOS BALONI                           </t>
  </si>
  <si>
    <t xml:space="preserve">REINALDO GALVAO MEDEIROS                     </t>
  </si>
  <si>
    <t xml:space="preserve">LEANDRO TODON LOPES FERNANDES                </t>
  </si>
  <si>
    <t xml:space="preserve">VIRNA CARDOSO DO LAGO                        </t>
  </si>
  <si>
    <t xml:space="preserve">SIMONE CRISTINA TORTURA TONET                </t>
  </si>
  <si>
    <t xml:space="preserve"> 3523-4891</t>
  </si>
  <si>
    <t xml:space="preserve">SERGIO JOSE PAGNAN                           </t>
  </si>
  <si>
    <t xml:space="preserve">KIYOSHI SATO                                 </t>
  </si>
  <si>
    <t xml:space="preserve">EVANDRO LUIS KRUL                            </t>
  </si>
  <si>
    <t xml:space="preserve">UILSON JOSE DE ABREU                         </t>
  </si>
  <si>
    <t xml:space="preserve">REINALDO DOS SANTOS                          </t>
  </si>
  <si>
    <t xml:space="preserve">GLAURA GEREMIAS                              </t>
  </si>
  <si>
    <t xml:space="preserve"> 3522-1076</t>
  </si>
  <si>
    <t xml:space="preserve">MANOEL JOSE LINO JUNIOR                      </t>
  </si>
  <si>
    <t xml:space="preserve"> 3413-7716</t>
  </si>
  <si>
    <t xml:space="preserve">AGOSTINHO DE SOUZA                           </t>
  </si>
  <si>
    <t>3539-8665</t>
  </si>
  <si>
    <t xml:space="preserve">RAFAEL LOURENCO ROSA                         </t>
  </si>
  <si>
    <t xml:space="preserve">RENATO MARCOMINI                             </t>
  </si>
  <si>
    <t xml:space="preserve">PRISCILA MARQUES DA SILVA                    </t>
  </si>
  <si>
    <t xml:space="preserve">FERNANDO MARQUES DA SILVA                    </t>
  </si>
  <si>
    <t xml:space="preserve">SILVIA REGINA TEIXEIRA VALERIO               </t>
  </si>
  <si>
    <t>3539-8657</t>
  </si>
  <si>
    <t>3539-8669</t>
  </si>
  <si>
    <t xml:space="preserve">ALINE PANDOLFO GROSSELLI                     </t>
  </si>
  <si>
    <t>9108-3103</t>
  </si>
  <si>
    <t xml:space="preserve">ANDRE GUSTAVO COLAO                          </t>
  </si>
  <si>
    <t xml:space="preserve">DIEGO ROMAN DE LIMA                          </t>
  </si>
  <si>
    <t>9115-0008</t>
  </si>
  <si>
    <t xml:space="preserve">JUNIOR CHIMENTO                              </t>
  </si>
  <si>
    <t xml:space="preserve">LISANDRA BASSO ZILLI                         </t>
  </si>
  <si>
    <t xml:space="preserve"> 9984-7397</t>
  </si>
  <si>
    <t xml:space="preserve">VIRGINIA CAUS                                </t>
  </si>
  <si>
    <t xml:space="preserve">SIDIANE ROSA                                 </t>
  </si>
  <si>
    <t xml:space="preserve">ZANITA ELENA STRINGHINI PERIN                </t>
  </si>
  <si>
    <t xml:space="preserve">VALTER VIAPIANA                              </t>
  </si>
  <si>
    <t>9117-0261</t>
  </si>
  <si>
    <t xml:space="preserve">TATHIANA HACK                                </t>
  </si>
  <si>
    <t xml:space="preserve"> 3444-5085</t>
  </si>
  <si>
    <t xml:space="preserve">PAULO RICARDO PISSAIA                        </t>
  </si>
  <si>
    <t xml:space="preserve">MIRELA GEMI                                  </t>
  </si>
  <si>
    <t>3425-2427</t>
  </si>
  <si>
    <t xml:space="preserve">JORGE AUGUSTO VIVAN                          </t>
  </si>
  <si>
    <t xml:space="preserve"> 3444-0905</t>
  </si>
  <si>
    <t xml:space="preserve">CRISCIE ELISABETE OLDONI BONASSI             </t>
  </si>
  <si>
    <t xml:space="preserve"> 9921-5237</t>
  </si>
  <si>
    <t xml:space="preserve"> 9123-7257</t>
  </si>
  <si>
    <t xml:space="preserve">ADRIANO JOSE VARELA                          </t>
  </si>
  <si>
    <t xml:space="preserve">RAFAEL DE ASSIS TRINDADE                     </t>
  </si>
  <si>
    <t xml:space="preserve">PAULO ROGERIO LOURENCO DE PAULA              </t>
  </si>
  <si>
    <t xml:space="preserve">MONISE TREVIZAN ALVES SANTOS                 </t>
  </si>
  <si>
    <t xml:space="preserve"> 3621-1695</t>
  </si>
  <si>
    <t xml:space="preserve">LIGIA CARLA GOBI FURLAN DE SOUZA             </t>
  </si>
  <si>
    <t xml:space="preserve"> 3632-8174</t>
  </si>
  <si>
    <t xml:space="preserve">MARCELO ROMERO BACO                          </t>
  </si>
  <si>
    <t xml:space="preserve"> 3632-6946</t>
  </si>
  <si>
    <t xml:space="preserve">SANDRO APARECIDO DOS SANTOS                  </t>
  </si>
  <si>
    <t>99782-3546</t>
  </si>
  <si>
    <t xml:space="preserve">GUILHERME BUZZATO GABRIEL                    </t>
  </si>
  <si>
    <t xml:space="preserve">CAMILA VIAN MOREIRA                          </t>
  </si>
  <si>
    <t xml:space="preserve">ANA PAULA BARBOSA REGIOLI DE CARVALHO        </t>
  </si>
  <si>
    <t xml:space="preserve">RODRIGO RAFAEL ZAMBOM                        </t>
  </si>
  <si>
    <t xml:space="preserve">RAFAEL SOUZA LOPES                           </t>
  </si>
  <si>
    <t xml:space="preserve"> 3632-1423</t>
  </si>
  <si>
    <t xml:space="preserve">ROBERTO PECHARA DOS SANTOS                   </t>
  </si>
  <si>
    <t xml:space="preserve"> 3341-1460</t>
  </si>
  <si>
    <t xml:space="preserve">ANDRE LUIZ GOMES LEITE                       </t>
  </si>
  <si>
    <t xml:space="preserve"> 9984-3983</t>
  </si>
  <si>
    <t xml:space="preserve">ALEX DE AMORIM LACERDA                       </t>
  </si>
  <si>
    <t xml:space="preserve">NELSON NOGUEIRA DOS SANTOS JUNIOR            </t>
  </si>
  <si>
    <t xml:space="preserve"> 9984-5989</t>
  </si>
  <si>
    <t xml:space="preserve">PAULA CALDEIRA BARROS                        </t>
  </si>
  <si>
    <t xml:space="preserve">RONAN GOMES TEIXEIRA                         </t>
  </si>
  <si>
    <t xml:space="preserve">ARLINDO HENRIQUE SILVA BASTOS                </t>
  </si>
  <si>
    <t xml:space="preserve">LARISSA DE MORAES MARIN                      </t>
  </si>
  <si>
    <t>9558-5978</t>
  </si>
  <si>
    <t xml:space="preserve">RODRIGO DE CARVALHO CORREA MATOS CERQUEIRA S </t>
  </si>
  <si>
    <t>8200-7589</t>
  </si>
  <si>
    <t xml:space="preserve">NELSON PRONESTINO RAMOS                      </t>
  </si>
  <si>
    <t xml:space="preserve">MARCELO MACHADO                              </t>
  </si>
  <si>
    <t>9837-3115</t>
  </si>
  <si>
    <t xml:space="preserve"> 3656-0592</t>
  </si>
  <si>
    <t xml:space="preserve">MARCOS DONIZETI PAFUME                       </t>
  </si>
  <si>
    <t xml:space="preserve">GILMAR ALVES DE LIMA                         </t>
  </si>
  <si>
    <t xml:space="preserve">FABIANA APARECIDA DE ARAUJO                  </t>
  </si>
  <si>
    <t>99907-9373</t>
  </si>
  <si>
    <t xml:space="preserve">ELOA MENEZES QUAGLIO                         </t>
  </si>
  <si>
    <t>9560-3751</t>
  </si>
  <si>
    <t xml:space="preserve">ANDREA LEITE DA SILVA                        </t>
  </si>
  <si>
    <t xml:space="preserve"> 3627-2752</t>
  </si>
  <si>
    <t xml:space="preserve">MARCOS ANTONIO DE OLIVEIRA                   </t>
  </si>
  <si>
    <t xml:space="preserve">BETHANIA FREITAS CARVALHO GERMANO            </t>
  </si>
  <si>
    <t>99311-2380</t>
  </si>
  <si>
    <t xml:space="preserve">TANIA MATHILDE DEL BIN RAHAL                 </t>
  </si>
  <si>
    <t xml:space="preserve"> 4418-0016</t>
  </si>
  <si>
    <t>99359-5435</t>
  </si>
  <si>
    <t xml:space="preserve">MONICA REZENDE PAGANISSE                     </t>
  </si>
  <si>
    <t xml:space="preserve">LUIZ ROMANO LOCALI                           </t>
  </si>
  <si>
    <t xml:space="preserve"> 2427-2446</t>
  </si>
  <si>
    <t>91486-4480</t>
  </si>
  <si>
    <t xml:space="preserve">CICERO DA SILVA VARGAS                       </t>
  </si>
  <si>
    <t>9291-0273</t>
  </si>
  <si>
    <t>99603-8157</t>
  </si>
  <si>
    <t xml:space="preserve">CLEBER JUNIOR GONCHOROSKI                    </t>
  </si>
  <si>
    <t xml:space="preserve"> 9671-8848</t>
  </si>
  <si>
    <t xml:space="preserve">ESTEVAO WEBLER                               </t>
  </si>
  <si>
    <t xml:space="preserve">GLADIS PAIVA                                 </t>
  </si>
  <si>
    <t xml:space="preserve"> 3541-5775</t>
  </si>
  <si>
    <t xml:space="preserve">KARINE BAZOTTI MATTE                         </t>
  </si>
  <si>
    <t xml:space="preserve">SAMUEL HENRIQUE BECKER                       </t>
  </si>
  <si>
    <t>9228-5282</t>
  </si>
  <si>
    <t xml:space="preserve"> 9733-5889</t>
  </si>
  <si>
    <t xml:space="preserve">TAIS MAGALI DICK                             </t>
  </si>
  <si>
    <t xml:space="preserve"> 3361-1764</t>
  </si>
  <si>
    <t xml:space="preserve">JEANE RODRIGUES DOS SANTOS                   </t>
  </si>
  <si>
    <t xml:space="preserve">CLAUDIO MENEZES DE MORAIS                    </t>
  </si>
  <si>
    <t xml:space="preserve">DANIELA NUNES FARIA                          </t>
  </si>
  <si>
    <t xml:space="preserve">DIEGO SILVEIRA MARTINS MARQUES               </t>
  </si>
  <si>
    <t xml:space="preserve">LANDSON DA SILVA RIOS                        </t>
  </si>
  <si>
    <t xml:space="preserve">LUCAS MORENO SOUSA NOLASCO                   </t>
  </si>
  <si>
    <t xml:space="preserve"> 3261-1409</t>
  </si>
  <si>
    <t xml:space="preserve">LUIZ LIVINSON DANTAS SOUZA                   </t>
  </si>
  <si>
    <t xml:space="preserve">FABYLUSIO SANTOS CASTRO DA SILVA             </t>
  </si>
  <si>
    <t xml:space="preserve">FABIO KATEIVAS OLIVEIRA                      </t>
  </si>
  <si>
    <t>8104-7048</t>
  </si>
  <si>
    <t>99186-6425</t>
  </si>
  <si>
    <t xml:space="preserve">MARCIA CRISTINA DE MORAES                    </t>
  </si>
  <si>
    <t xml:space="preserve">MARCELO JOSE BAGODI                          </t>
  </si>
  <si>
    <t xml:space="preserve">ANA BEATRIZ ZERNERI SCANNAPIECO SILVA        </t>
  </si>
  <si>
    <t>9558-3817</t>
  </si>
  <si>
    <t xml:space="preserve"> 3671-1246</t>
  </si>
  <si>
    <t xml:space="preserve"> 9190-5193</t>
  </si>
  <si>
    <t xml:space="preserve"> )  4003-</t>
  </si>
  <si>
    <t xml:space="preserve">PAULA BARSOTTI DA COSTA TELES                </t>
  </si>
  <si>
    <t xml:space="preserve">JACKELINE PIRES PEREIRA PACANHELA            </t>
  </si>
  <si>
    <t xml:space="preserve"> 3671-2744</t>
  </si>
  <si>
    <t xml:space="preserve">ODETE CRISTINA BEZERRA KORCH                 </t>
  </si>
  <si>
    <t xml:space="preserve">MARCIO DE AVILA RIBEIRO BREDA                </t>
  </si>
  <si>
    <t>2160-1013</t>
  </si>
  <si>
    <t xml:space="preserve">JOSE NORBERTO DA SILVA MISSENO               </t>
  </si>
  <si>
    <t xml:space="preserve">KAREN CRISTINA BOSCOLO                       </t>
  </si>
  <si>
    <t>2160-1012</t>
  </si>
  <si>
    <t xml:space="preserve">WALLACY MEIRA ALQUALO                        </t>
  </si>
  <si>
    <t xml:space="preserve"> 3703-8185</t>
  </si>
  <si>
    <t xml:space="preserve">LUIZ ANTONIO GAUTIER MACIEL JUNIOR           </t>
  </si>
  <si>
    <t xml:space="preserve">ADRIANA APARECIDA LUCCA MAGALHAES            </t>
  </si>
  <si>
    <t xml:space="preserve"> 3135-1342</t>
  </si>
  <si>
    <t xml:space="preserve">MARCELO PIAI ALVES                           </t>
  </si>
  <si>
    <t xml:space="preserve">LUCIANA CUSTODIO                             </t>
  </si>
  <si>
    <t xml:space="preserve"> 3172-5088</t>
  </si>
  <si>
    <t xml:space="preserve">ALEXANDRE RITTER LIMA                        </t>
  </si>
  <si>
    <t xml:space="preserve">MARCIO LEANDRO MACHADO SAUER                 </t>
  </si>
  <si>
    <t>99707-3478</t>
  </si>
  <si>
    <t xml:space="preserve">MARCIO PIMENTEL DE AZEVEDO                   </t>
  </si>
  <si>
    <t xml:space="preserve">RODRIGO KASUYOSHI KANEKIYO                   </t>
  </si>
  <si>
    <t xml:space="preserve"> 3531-4409</t>
  </si>
  <si>
    <t xml:space="preserve">ROSANA VEIGA TORRES OLLER                    </t>
  </si>
  <si>
    <t>9110-7620</t>
  </si>
  <si>
    <t xml:space="preserve"> 3531-2665</t>
  </si>
  <si>
    <t>98173-1218</t>
  </si>
  <si>
    <t xml:space="preserve">EDIVALDO VITOR RODRIGUES                     </t>
  </si>
  <si>
    <t xml:space="preserve">JULIANA PENIDO SILVA CARVALHO                </t>
  </si>
  <si>
    <t xml:space="preserve">CLAUDIA MIRANDA PIEDADE OLIVEIRA             </t>
  </si>
  <si>
    <t xml:space="preserve"> 3265-1519</t>
  </si>
  <si>
    <t xml:space="preserve"> 9703-9261</t>
  </si>
  <si>
    <t xml:space="preserve">CARLOS HENRIQUE DA SILVA                     </t>
  </si>
  <si>
    <t xml:space="preserve">MARCEL ANTONIO LEMOS                         </t>
  </si>
  <si>
    <t xml:space="preserve"> 9903-8754</t>
  </si>
  <si>
    <t xml:space="preserve">THIAGO ZERAICK MONTEIRO                      </t>
  </si>
  <si>
    <t xml:space="preserve">MARISTELA DE FATIMA CARVALHO MOLINA          </t>
  </si>
  <si>
    <t xml:space="preserve">DONISETE APARECIDO DA SILVA                  </t>
  </si>
  <si>
    <t xml:space="preserve">RODOLFO ANTONIO DA SILVA                     </t>
  </si>
  <si>
    <t xml:space="preserve">GILSONEI PAULA DE OLIVEIRA                   </t>
  </si>
  <si>
    <t xml:space="preserve"> 3421-2276</t>
  </si>
  <si>
    <t xml:space="preserve">DANIEL LUCAS ANONI DO NASCIMENTO             </t>
  </si>
  <si>
    <t xml:space="preserve">DANIEL EMIDIO DE SOUSA                       </t>
  </si>
  <si>
    <t xml:space="preserve">BEATRIZ GOMES REZENDE                        </t>
  </si>
  <si>
    <t xml:space="preserve">MARCELO DE ALMEIDA CARDIN                    </t>
  </si>
  <si>
    <t>99133-2767</t>
  </si>
  <si>
    <t xml:space="preserve">SAMIR SILVERIO DE OLIVEIRA                   </t>
  </si>
  <si>
    <t xml:space="preserve"> 3423-5395</t>
  </si>
  <si>
    <t xml:space="preserve">ROSINEUMA CHAGAS DE JESUS                    </t>
  </si>
  <si>
    <t xml:space="preserve">DANIELLE RESENDE                             </t>
  </si>
  <si>
    <t xml:space="preserve">SANDRA FERREIRA SILVEIRA                     </t>
  </si>
  <si>
    <t xml:space="preserve">SANDRA HELENA PIMENTA ROBERTO                </t>
  </si>
  <si>
    <t xml:space="preserve">WILSON CARLOS DOMINGOS FERREIRA              </t>
  </si>
  <si>
    <t xml:space="preserve">LENISE REGINA MUELLER                        </t>
  </si>
  <si>
    <t xml:space="preserve">MAICON JULIANO GERHARDT                      </t>
  </si>
  <si>
    <t>9293-3724</t>
  </si>
  <si>
    <t xml:space="preserve"> 3748-4337</t>
  </si>
  <si>
    <t>99876-1009</t>
  </si>
  <si>
    <t xml:space="preserve">VIRLEI ALBERTO HATJE                         </t>
  </si>
  <si>
    <t>9296-9123</t>
  </si>
  <si>
    <t>99156-1920</t>
  </si>
  <si>
    <t xml:space="preserve">VANESSA TASSINARI RAGAZZON                   </t>
  </si>
  <si>
    <t xml:space="preserve">FABIO LARA VAN AREM                          </t>
  </si>
  <si>
    <t>8404-2567</t>
  </si>
  <si>
    <t>99197-8616</t>
  </si>
  <si>
    <t xml:space="preserve">FELIPE AMIM DE SOUZA                         </t>
  </si>
  <si>
    <t xml:space="preserve">GUILHERME TAVARES RIBEIRO                    </t>
  </si>
  <si>
    <t>8405-0212</t>
  </si>
  <si>
    <t xml:space="preserve"> 9825-3121</t>
  </si>
  <si>
    <t xml:space="preserve">TATIANA MOREIRA DE SOUZA                     </t>
  </si>
  <si>
    <t xml:space="preserve">ANA CAROLINA DO NASCIMENTO E OLIVEIRA        </t>
  </si>
  <si>
    <t xml:space="preserve">JAKISSON MARCIO ANTUNES                      </t>
  </si>
  <si>
    <t xml:space="preserve"> 3402-5606</t>
  </si>
  <si>
    <t xml:space="preserve">CARLOS HENRIQUE CASTRO RODRIGUES             </t>
  </si>
  <si>
    <t>8802-5520</t>
  </si>
  <si>
    <t xml:space="preserve">CARLA APARECIDA DUTRA NAVES DE SOUZA TEIXEIR </t>
  </si>
  <si>
    <t xml:space="preserve">ADRIANO DOS SANTOS MARCELINO                 </t>
  </si>
  <si>
    <t xml:space="preserve"> 9664-2116</t>
  </si>
  <si>
    <t xml:space="preserve">HAROLDO DE PAULA COMAR                       </t>
  </si>
  <si>
    <t xml:space="preserve">JAIME DAS NEVES SOUZA                        </t>
  </si>
  <si>
    <t>3598-0117</t>
  </si>
  <si>
    <t>98856-5823</t>
  </si>
  <si>
    <t xml:space="preserve">JOSE OSVALDO BARDUCO SERVANTES               </t>
  </si>
  <si>
    <t xml:space="preserve">SONIA ALVES VIEIRA                           </t>
  </si>
  <si>
    <t xml:space="preserve">GUSTAVO DE OLIVEIRA LIMA                     </t>
  </si>
  <si>
    <t xml:space="preserve">DIOGO VIEIRA FORTUNATO                       </t>
  </si>
  <si>
    <t xml:space="preserve">ANA CLAUDIA HORTA GARCIA                     </t>
  </si>
  <si>
    <t xml:space="preserve"> 3525-6808</t>
  </si>
  <si>
    <t xml:space="preserve">ADRIANO LINO SILVA FERREIRA                  </t>
  </si>
  <si>
    <t xml:space="preserve">ELAINE CRISTINA FERREIRA DE LIRA             </t>
  </si>
  <si>
    <t xml:space="preserve"> 4451-4339</t>
  </si>
  <si>
    <t xml:space="preserve">KATIA KEIKO SHOJI                            </t>
  </si>
  <si>
    <t xml:space="preserve">LIZETE MORIKAWA                              </t>
  </si>
  <si>
    <t xml:space="preserve"> 2355-8602</t>
  </si>
  <si>
    <t xml:space="preserve">WANIA DE OLIVEIRA GUIMARAES FIALHO           </t>
  </si>
  <si>
    <t xml:space="preserve">DIRLENE LOPES DO CARMO FAUSTINO              </t>
  </si>
  <si>
    <t xml:space="preserve">VANDA APARECIDA LOPES                        </t>
  </si>
  <si>
    <t xml:space="preserve"> 3891-8547</t>
  </si>
  <si>
    <t xml:space="preserve">IGOR ANTONIO RODRIGUES GUERRA                </t>
  </si>
  <si>
    <t xml:space="preserve">MARIANA SAMPAIO LOPES                        </t>
  </si>
  <si>
    <t xml:space="preserve"> 3894-1322</t>
  </si>
  <si>
    <t xml:space="preserve"> 8325-0716</t>
  </si>
  <si>
    <t xml:space="preserve">RENATA CRISTINA PATARO MACHADO PEREIRA       </t>
  </si>
  <si>
    <t xml:space="preserve"> 3891-7410</t>
  </si>
  <si>
    <t xml:space="preserve"> 9867-6039</t>
  </si>
  <si>
    <t xml:space="preserve">DENISE CRISTINA SOARES SILVA FLORESTA        </t>
  </si>
  <si>
    <t xml:space="preserve">ALEXANDRE RODRIGUES FERRAZ                   </t>
  </si>
  <si>
    <t>98214-7879</t>
  </si>
  <si>
    <t xml:space="preserve">RICARDO CASTRO RODRIGUES                     </t>
  </si>
  <si>
    <t xml:space="preserve">AUCIRLEY BRAGA CRUZ                          </t>
  </si>
  <si>
    <t xml:space="preserve">APARECIDO CARLOS DA SILVA                    </t>
  </si>
  <si>
    <t xml:space="preserve">FERNANDO HENRIQUES BASSO                     </t>
  </si>
  <si>
    <t xml:space="preserve"> 3354-4262</t>
  </si>
  <si>
    <t xml:space="preserve">JULIO CESAR DA SILVA                         </t>
  </si>
  <si>
    <t xml:space="preserve"> 3523-4487</t>
  </si>
  <si>
    <t xml:space="preserve">YURI SANDOM BERNARDI                         </t>
  </si>
  <si>
    <t xml:space="preserve"> 3145-0316</t>
  </si>
  <si>
    <t xml:space="preserve">DANIEL MARKUS                                </t>
  </si>
  <si>
    <t xml:space="preserve">EDUARDO RAFAEL EIDELWEIN                     </t>
  </si>
  <si>
    <t xml:space="preserve"> 3720-5033</t>
  </si>
  <si>
    <t xml:space="preserve">MARCIA ELISA SCHWERTNER                      </t>
  </si>
  <si>
    <t>9293-8548</t>
  </si>
  <si>
    <t xml:space="preserve"> 3782-1250</t>
  </si>
  <si>
    <t>98112-9070</t>
  </si>
  <si>
    <t xml:space="preserve">CLEBER DE PARIS                              </t>
  </si>
  <si>
    <t xml:space="preserve">JESSICA SABRINE SCHUCK                       </t>
  </si>
  <si>
    <t xml:space="preserve">MOARI LUCIO PANDOLFO                         </t>
  </si>
  <si>
    <t>9115-3218</t>
  </si>
  <si>
    <t xml:space="preserve"> 3443-2919</t>
  </si>
  <si>
    <t xml:space="preserve">RENATA POLESE SBABO                          </t>
  </si>
  <si>
    <t xml:space="preserve">CLAUDIA MARCHETTE DE ALMEIDA                 </t>
  </si>
  <si>
    <t>9137-6134</t>
  </si>
  <si>
    <t xml:space="preserve"> 3625-3521</t>
  </si>
  <si>
    <t>99744-6880</t>
  </si>
  <si>
    <t xml:space="preserve">FERNANDA VALERIA MACEDO                      </t>
  </si>
  <si>
    <t xml:space="preserve">FLAVIA LOPES FREIRE                          </t>
  </si>
  <si>
    <t xml:space="preserve">NILCE FACHIN                                 </t>
  </si>
  <si>
    <t>99113-0023</t>
  </si>
  <si>
    <t xml:space="preserve">ANTONIO VERLANDIO FERREIRA DE SOUSA          </t>
  </si>
  <si>
    <t xml:space="preserve"> 3634-1054</t>
  </si>
  <si>
    <t xml:space="preserve">CICERO ERNANDI GONCALVES PEREIRA             </t>
  </si>
  <si>
    <t xml:space="preserve">KARLA JANAISA DOS SANTOS MAIA                </t>
  </si>
  <si>
    <t xml:space="preserve">KEVIN WILLIAM ROCHA FERNANDES                </t>
  </si>
  <si>
    <t>9223-2273</t>
  </si>
  <si>
    <t xml:space="preserve">NADIELLY CAMILO LIRA                         </t>
  </si>
  <si>
    <t xml:space="preserve">ROOSEVELT NOBRE FERNANDES                    </t>
  </si>
  <si>
    <t xml:space="preserve">BRUNO CAMILLO DE ALMEIDA                     </t>
  </si>
  <si>
    <t xml:space="preserve"> 3241-0400</t>
  </si>
  <si>
    <t xml:space="preserve">WENDEL NUNES SOUTO                           </t>
  </si>
  <si>
    <t xml:space="preserve"> 3212-3744</t>
  </si>
  <si>
    <t xml:space="preserve">SANDER BATISTA FERREIRA                      </t>
  </si>
  <si>
    <t xml:space="preserve">ITAMAR TRINDADE SILVA                        </t>
  </si>
  <si>
    <t xml:space="preserve">ANA PAULA DOS SANTOS PEIXOTO                 </t>
  </si>
  <si>
    <t>3554-9900</t>
  </si>
  <si>
    <t xml:space="preserve">CARLOS ROBERTO FERNANDEZ VIDAL               </t>
  </si>
  <si>
    <t>98485-9871</t>
  </si>
  <si>
    <t xml:space="preserve">PATRICIA FERNANDES DE ALMEIDA LOPES          </t>
  </si>
  <si>
    <t>3808-4247</t>
  </si>
  <si>
    <t xml:space="preserve"> 8701-6960</t>
  </si>
  <si>
    <t xml:space="preserve">RONNIE ADRIANI MOREIRA RIBEIRO               </t>
  </si>
  <si>
    <t xml:space="preserve"> 2523-6833</t>
  </si>
  <si>
    <t xml:space="preserve">LEANDRO CESAR CARDIM                         </t>
  </si>
  <si>
    <t>9782-0883</t>
  </si>
  <si>
    <t xml:space="preserve">ALINE DE ALMEIDA DA SILVA OLIVEIRA           </t>
  </si>
  <si>
    <t xml:space="preserve">THIAGO ANDERSON PICHINIM COLLETA             </t>
  </si>
  <si>
    <t xml:space="preserve">JOSE RONALDO DOS SANTOS                      </t>
  </si>
  <si>
    <t xml:space="preserve">EVANDRO MARTINS                              </t>
  </si>
  <si>
    <t xml:space="preserve">ANTONIO CESAR FRATINI                        </t>
  </si>
  <si>
    <t xml:space="preserve">MARCIO AUGUSTO BENETTI                       </t>
  </si>
  <si>
    <t>9120-6573</t>
  </si>
  <si>
    <t xml:space="preserve">ALEXANDRE SCHULLER                           </t>
  </si>
  <si>
    <t xml:space="preserve">GABRIEL SILVA LOPES                          </t>
  </si>
  <si>
    <t>9169-0741</t>
  </si>
  <si>
    <t xml:space="preserve">HENRIQUE WAMMES PETRI                        </t>
  </si>
  <si>
    <t>9118-9178</t>
  </si>
  <si>
    <t>98115-9560</t>
  </si>
  <si>
    <t xml:space="preserve">KARIEL ALLES KLEIN                           </t>
  </si>
  <si>
    <t>9175-7264</t>
  </si>
  <si>
    <t>98155-0529</t>
  </si>
  <si>
    <t xml:space="preserve">MOACIR HAAS SPOHR                            </t>
  </si>
  <si>
    <t>9200-6766</t>
  </si>
  <si>
    <t xml:space="preserve">ROSANA PINTO WINTERFELD                      </t>
  </si>
  <si>
    <t>9216-1040</t>
  </si>
  <si>
    <t>99214-7627</t>
  </si>
  <si>
    <t xml:space="preserve">RUDINEI LUIS CRECENZIO PERINI                </t>
  </si>
  <si>
    <t xml:space="preserve">BILDES LUIZ ALVES RIBEIRO                    </t>
  </si>
  <si>
    <t xml:space="preserve">LUCAS RENAN BARBOSA OLIVEIRA                 </t>
  </si>
  <si>
    <t xml:space="preserve">RENATO GRIPPA                                </t>
  </si>
  <si>
    <t xml:space="preserve">RICARDO BELONI DE ARRUDA                     </t>
  </si>
  <si>
    <t xml:space="preserve"> 3528-4412</t>
  </si>
  <si>
    <t xml:space="preserve">ROBERTA FERREIRA HOKAMA                      </t>
  </si>
  <si>
    <t xml:space="preserve">JULIANA MOREIRA LOBO                         </t>
  </si>
  <si>
    <t>3375-9028</t>
  </si>
  <si>
    <t xml:space="preserve">CAMILA CRISTINA BETARELLO                    </t>
  </si>
  <si>
    <t xml:space="preserve">EDNA APARECIDA TEOFILO DE SOUZA SANTOS       </t>
  </si>
  <si>
    <t xml:space="preserve"> 3529-1365</t>
  </si>
  <si>
    <t xml:space="preserve">EZEQUIEL OTAVIO MAXIMO                       </t>
  </si>
  <si>
    <t>3746-8664</t>
  </si>
  <si>
    <t xml:space="preserve">VALDECIR RODRIGUES DE AMORIM                 </t>
  </si>
  <si>
    <t xml:space="preserve">TAMIRES DE ALMEIDA BARBOSA NONATO            </t>
  </si>
  <si>
    <t xml:space="preserve">LUCAS FELICIANI RODRIGUES                    </t>
  </si>
  <si>
    <t xml:space="preserve"> 3401-1441</t>
  </si>
  <si>
    <t xml:space="preserve"> 9128-4776</t>
  </si>
  <si>
    <t xml:space="preserve">HENRIQUE DOS SANTOS FERREIRA                 </t>
  </si>
  <si>
    <t xml:space="preserve">HUGO DE ASSIS TRINDADE                       </t>
  </si>
  <si>
    <t xml:space="preserve">ANTONIO SERGIO FERREIRA                      </t>
  </si>
  <si>
    <t xml:space="preserve">ANA LUIZA BEZERRA VIEIRA                     </t>
  </si>
  <si>
    <t xml:space="preserve">ALESSANDRO FERREIRA DIAS                     </t>
  </si>
  <si>
    <t xml:space="preserve"> 3621-9325</t>
  </si>
  <si>
    <t xml:space="preserve">FABIO LOPES DE AGUIAR                        </t>
  </si>
  <si>
    <t xml:space="preserve"> 3348-9035</t>
  </si>
  <si>
    <t xml:space="preserve">RICARDO LUIZ MEDEIROS                        </t>
  </si>
  <si>
    <t xml:space="preserve">SAMUEL KNEBL TUMOLO                          </t>
  </si>
  <si>
    <t xml:space="preserve">SHIRLENE EIKO MANCINI                        </t>
  </si>
  <si>
    <t xml:space="preserve">DANIELLI VILELA SANTOS                       </t>
  </si>
  <si>
    <t>8402-2968</t>
  </si>
  <si>
    <t xml:space="preserve"> 3331-8651</t>
  </si>
  <si>
    <t xml:space="preserve">ADELAINE APARECIDA COSTA                     </t>
  </si>
  <si>
    <t xml:space="preserve"> 3341-2827</t>
  </si>
  <si>
    <t xml:space="preserve">ADRIANE FISSICARO PIRES                      </t>
  </si>
  <si>
    <t xml:space="preserve">LUCIANA APARECIDA SILVA                      </t>
  </si>
  <si>
    <t xml:space="preserve"> 3234-1477</t>
  </si>
  <si>
    <t xml:space="preserve"> 9835-1061</t>
  </si>
  <si>
    <t xml:space="preserve">FELYPE DIAS BARROS                           </t>
  </si>
  <si>
    <t xml:space="preserve">LEANDRO DE OLIVEIRA SILVA                    </t>
  </si>
  <si>
    <t xml:space="preserve">LUIZ CARLOS MACHADO VIEIRA                   </t>
  </si>
  <si>
    <t xml:space="preserve">MARCELA DA SILVA RIBEIRO                     </t>
  </si>
  <si>
    <t xml:space="preserve">PAULO ROBERTO VIEIRA DE ALMEIDA              </t>
  </si>
  <si>
    <t xml:space="preserve"> 3376-1363</t>
  </si>
  <si>
    <t xml:space="preserve">PAULO ROBERTO RICHETTI JUNIOR                </t>
  </si>
  <si>
    <t>9112-2506</t>
  </si>
  <si>
    <t xml:space="preserve"> 3341-3177</t>
  </si>
  <si>
    <t>99134-2255</t>
  </si>
  <si>
    <t xml:space="preserve">RAFAEL DESCONSI                              </t>
  </si>
  <si>
    <t xml:space="preserve">UEDLEY DE JESUS OLIVEIRA                     </t>
  </si>
  <si>
    <t xml:space="preserve"> 3613-4288</t>
  </si>
  <si>
    <t xml:space="preserve">FRANCISCO GENILSON MARINHO MEDEIROS          </t>
  </si>
  <si>
    <t xml:space="preserve"> 3631-0962</t>
  </si>
  <si>
    <t xml:space="preserve">FRANCISCO MARCIO FONTES DE LIMA              </t>
  </si>
  <si>
    <t>3726-8250</t>
  </si>
  <si>
    <t>99799-9506</t>
  </si>
  <si>
    <t xml:space="preserve">MAGDA GLORIA FERREIRA LINS                   </t>
  </si>
  <si>
    <t xml:space="preserve"> 9669-5701</t>
  </si>
  <si>
    <t xml:space="preserve">PAULA PACHECO CARDOSO                        </t>
  </si>
  <si>
    <t xml:space="preserve">BONIEK CICERO DA SILVA                       </t>
  </si>
  <si>
    <t>8866-7603</t>
  </si>
  <si>
    <t xml:space="preserve"> 3631-1509</t>
  </si>
  <si>
    <t xml:space="preserve"> 9486-4503</t>
  </si>
  <si>
    <t xml:space="preserve">DANIEL BIDO CARVALHO                         </t>
  </si>
  <si>
    <t xml:space="preserve"> 3241-9258</t>
  </si>
  <si>
    <t xml:space="preserve">ALESSANDRO AVELINO ONOFRE                    </t>
  </si>
  <si>
    <t xml:space="preserve">MARCELA MEDICI PELHO GONCALVES               </t>
  </si>
  <si>
    <t xml:space="preserve"> 3701-3775</t>
  </si>
  <si>
    <t xml:space="preserve">RODRIGO BONADIO                              </t>
  </si>
  <si>
    <t>9129-3762</t>
  </si>
  <si>
    <t xml:space="preserve">ANDERSON MARCELO MELLO                       </t>
  </si>
  <si>
    <t>8115-1143</t>
  </si>
  <si>
    <t xml:space="preserve">CRISTIAN CABRAL TERASHIMA                    </t>
  </si>
  <si>
    <t xml:space="preserve">JAMILE SOFIA DE CASTILHO                     </t>
  </si>
  <si>
    <t xml:space="preserve"> 3621-2169</t>
  </si>
  <si>
    <t>99116-6513</t>
  </si>
  <si>
    <t xml:space="preserve">LILIAN CRISTINA NOGUEIRA FOM PEREIRA         </t>
  </si>
  <si>
    <t xml:space="preserve"> 3701-1648</t>
  </si>
  <si>
    <t xml:space="preserve">MAURO EDUARDO MOLGORA FILHO                  </t>
  </si>
  <si>
    <t xml:space="preserve"> 2175-5052</t>
  </si>
  <si>
    <t xml:space="preserve">CRISTIANE APARECIDA SALLOTTI DA SILVA        </t>
  </si>
  <si>
    <t xml:space="preserve">ROGERIO FRANCISCO DE PAULA                   </t>
  </si>
  <si>
    <t>9199-9685</t>
  </si>
  <si>
    <t xml:space="preserve">DARLAN GONCALVES HOLANDA                     </t>
  </si>
  <si>
    <t xml:space="preserve">RICARDO SANTOS ROCHA                         </t>
  </si>
  <si>
    <t>9126-9426</t>
  </si>
  <si>
    <t xml:space="preserve"> 3888-5015</t>
  </si>
  <si>
    <t xml:space="preserve">NELSON GUSTAVO LEITE                         </t>
  </si>
  <si>
    <t xml:space="preserve"> 3111-2699</t>
  </si>
  <si>
    <t xml:space="preserve">MARCO ROBSON ROSA DA CONCEICAO               </t>
  </si>
  <si>
    <t xml:space="preserve"> 3144-4921</t>
  </si>
  <si>
    <t>99132-2343</t>
  </si>
  <si>
    <t xml:space="preserve">MARCIA APARECIDA CABRAL XAVIER               </t>
  </si>
  <si>
    <t xml:space="preserve"> 3152-2727</t>
  </si>
  <si>
    <t>98864-2727</t>
  </si>
  <si>
    <t xml:space="preserve">JULIANO DOS SANTOS MENEZES                   </t>
  </si>
  <si>
    <t xml:space="preserve">GRAZIELI PEREIRA DA SILVEIRA E SILVA         </t>
  </si>
  <si>
    <t xml:space="preserve"> 3144-7113</t>
  </si>
  <si>
    <t xml:space="preserve">DANILO SOUZA LOPES                           </t>
  </si>
  <si>
    <t xml:space="preserve">ALBERTO TESTONI DE OLIVEIRA                  </t>
  </si>
  <si>
    <t xml:space="preserve"> 3422-3230</t>
  </si>
  <si>
    <t xml:space="preserve">EDUARDO SUSSUMU YOKOGAWA                     </t>
  </si>
  <si>
    <t xml:space="preserve">ISIS CRISTINA ALMEIDA DE OLIVEIRA            </t>
  </si>
  <si>
    <t xml:space="preserve">JOSE EDUARDO SANTEJAM                        </t>
  </si>
  <si>
    <t>9661-3282</t>
  </si>
  <si>
    <t xml:space="preserve">JULIANA MAFRA TEODORO                        </t>
  </si>
  <si>
    <t xml:space="preserve">MARIA ELISA POLTRONIERI BUENO                </t>
  </si>
  <si>
    <t xml:space="preserve">MATHEUS PORTUGAL GUIMARAES WEBB              </t>
  </si>
  <si>
    <t xml:space="preserve"> 3421-3720</t>
  </si>
  <si>
    <t>99706-2032</t>
  </si>
  <si>
    <t xml:space="preserve">MARIANE KEIKO MIAGUSKO DE OLIVEIRA           </t>
  </si>
  <si>
    <t xml:space="preserve">VIVIANE APARECIDA DE SOUSA                   </t>
  </si>
  <si>
    <t xml:space="preserve">SAMUEL ROBERTO FIX VIEIRA                    </t>
  </si>
  <si>
    <t>99239-4928</t>
  </si>
  <si>
    <t xml:space="preserve">RONE BATISTA DOS ANJOS ALMEIDA               </t>
  </si>
  <si>
    <t>98169-2239</t>
  </si>
  <si>
    <t xml:space="preserve">RAPHAEL RANDAL DA NOBREGA ARAUJO             </t>
  </si>
  <si>
    <t xml:space="preserve">RAMILO DE ALMEIDA E SILVA                    </t>
  </si>
  <si>
    <t>99254-2944</t>
  </si>
  <si>
    <t xml:space="preserve">ODILA SIMONE DOS REIS GALINA                 </t>
  </si>
  <si>
    <t xml:space="preserve">MAYARA FRANCIELLY GONCALVES AIRES            </t>
  </si>
  <si>
    <t>98258-3056</t>
  </si>
  <si>
    <t xml:space="preserve">RENATO MENEZES DE ARAUJO                     </t>
  </si>
  <si>
    <t xml:space="preserve">LUCIANA PETRI                                </t>
  </si>
  <si>
    <t>3493-8473</t>
  </si>
  <si>
    <t xml:space="preserve">KARINA LEAL PEREIRA                          </t>
  </si>
  <si>
    <t xml:space="preserve"> 3208-3024</t>
  </si>
  <si>
    <t xml:space="preserve">JULIANO BARRETO FERNANDES                    </t>
  </si>
  <si>
    <t xml:space="preserve">GABRIEL NASSER SAAD FILHO                    </t>
  </si>
  <si>
    <t>9152-2681</t>
  </si>
  <si>
    <t>99281-5956</t>
  </si>
  <si>
    <t xml:space="preserve">GRACINETE COSTA DOS REIS                     </t>
  </si>
  <si>
    <t>6382-6532</t>
  </si>
  <si>
    <t xml:space="preserve">ELAINE ABREU DE OLIVEIRA                     </t>
  </si>
  <si>
    <t>99146-5201</t>
  </si>
  <si>
    <t xml:space="preserve">ANALUCIA LIMA DA ROCHA PITTA                 </t>
  </si>
  <si>
    <t>99233-5072</t>
  </si>
  <si>
    <t xml:space="preserve">ANA PAULA MARIO POZZEBON RIGHI               </t>
  </si>
  <si>
    <t xml:space="preserve">KEYLA MARIA DOS SANTOS FERREIRA              </t>
  </si>
  <si>
    <t xml:space="preserve">VIVIANE DA SILVA RITA MINUSSI                </t>
  </si>
  <si>
    <t>99926-0724</t>
  </si>
  <si>
    <t xml:space="preserve">PAULO RENATO ACOSTA CRUZ                     </t>
  </si>
  <si>
    <t xml:space="preserve">ROGERIO DE OLIVEIRA                          </t>
  </si>
  <si>
    <t xml:space="preserve"> 3314-7518</t>
  </si>
  <si>
    <t xml:space="preserve">JULIANA CRISTINA DA SILVA                    </t>
  </si>
  <si>
    <t xml:space="preserve">JULIA GRACIELLE RODRIGUES DE MENEZES         </t>
  </si>
  <si>
    <t>1600-0853</t>
  </si>
  <si>
    <t>3401-6455</t>
  </si>
  <si>
    <t xml:space="preserve">JULIANO RESENDE MATIAS PEREIRA               </t>
  </si>
  <si>
    <t xml:space="preserve">HEBER SERRANO BOTELHO                        </t>
  </si>
  <si>
    <t xml:space="preserve">EDUARDO WILLIAN LOPES                        </t>
  </si>
  <si>
    <t xml:space="preserve"> 3671-5815</t>
  </si>
  <si>
    <t>99137-1316</t>
  </si>
  <si>
    <t xml:space="preserve">ADRIANO KROBATH DELIZOICOV                   </t>
  </si>
  <si>
    <t>9556-2045</t>
  </si>
  <si>
    <t xml:space="preserve"> 3251-5590</t>
  </si>
  <si>
    <t xml:space="preserve">ALESSANDRA APARECIDA DA SILVA BONFIM         </t>
  </si>
  <si>
    <t>9558-2340</t>
  </si>
  <si>
    <t xml:space="preserve"> 3808-4761</t>
  </si>
  <si>
    <t>99660-3976</t>
  </si>
  <si>
    <t xml:space="preserve">DANIEL LUCAS VIANELLO                        </t>
  </si>
  <si>
    <t xml:space="preserve"> 4015-6278</t>
  </si>
  <si>
    <t xml:space="preserve">FERNANDA ALMEIDA DE CARVALHO BATISTELA       </t>
  </si>
  <si>
    <t>9557-9119</t>
  </si>
  <si>
    <t xml:space="preserve">FRANCIS RAMOS                                </t>
  </si>
  <si>
    <t xml:space="preserve">LUIS FERNANDO JUSTINO                        </t>
  </si>
  <si>
    <t xml:space="preserve"> 3863-8441</t>
  </si>
  <si>
    <t xml:space="preserve">MARCOS EDUARDO DE SIQUEIRA LOPES             </t>
  </si>
  <si>
    <t>9928-1599</t>
  </si>
  <si>
    <t xml:space="preserve"> 3808-3158</t>
  </si>
  <si>
    <t xml:space="preserve">MURILO DE PAULA LEONCIO CASTRO               </t>
  </si>
  <si>
    <t>3434-1200</t>
  </si>
  <si>
    <t>98177-0010</t>
  </si>
  <si>
    <t xml:space="preserve">RONIE GUSMAO CASTELANE                       </t>
  </si>
  <si>
    <t xml:space="preserve"> 3817-2024</t>
  </si>
  <si>
    <t xml:space="preserve">SILMARA APARECIDA PREVIATELLO                </t>
  </si>
  <si>
    <t xml:space="preserve">DANIELA RAQUEL BECKER                        </t>
  </si>
  <si>
    <t xml:space="preserve">DOUGLAS ZANROSSO EHMKE                       </t>
  </si>
  <si>
    <t>3522-0467</t>
  </si>
  <si>
    <t>9119-5833</t>
  </si>
  <si>
    <t>99683-5536</t>
  </si>
  <si>
    <t xml:space="preserve">ELISANDRO DE MIRANDA                         </t>
  </si>
  <si>
    <t xml:space="preserve">JOEL LUIS RADER                              </t>
  </si>
  <si>
    <t>9115-9474</t>
  </si>
  <si>
    <t xml:space="preserve">LAERCIO LONGHI                               </t>
  </si>
  <si>
    <t xml:space="preserve">MARIA ANGELA KREIN                           </t>
  </si>
  <si>
    <t xml:space="preserve">PEDRO ALVES DE LIMA JUNIOR                   </t>
  </si>
  <si>
    <t xml:space="preserve">RUI SIMAO FAVERO                             </t>
  </si>
  <si>
    <t>9158-1591</t>
  </si>
  <si>
    <t>99954-6049</t>
  </si>
  <si>
    <t xml:space="preserve">SAMARA TATIANA REICHERT DOS SANTOS           </t>
  </si>
  <si>
    <t xml:space="preserve"> 3559-1016</t>
  </si>
  <si>
    <t xml:space="preserve">ISMAEL ABADIO DA SILVA                       </t>
  </si>
  <si>
    <t xml:space="preserve">SANDRA RAQUEL CEZARIO SILVA                  </t>
  </si>
  <si>
    <t xml:space="preserve">MURILLO ODANI DE OLIVEIRA                    </t>
  </si>
  <si>
    <t xml:space="preserve"> 3259-1281</t>
  </si>
  <si>
    <t xml:space="preserve">LILIAN ALICE DUARTE                          </t>
  </si>
  <si>
    <t xml:space="preserve">LAISA EVANGELISTA                            </t>
  </si>
  <si>
    <t xml:space="preserve">HELKE FARIAS RIBEIRO                         </t>
  </si>
  <si>
    <t xml:space="preserve"> 3397-3005</t>
  </si>
  <si>
    <t xml:space="preserve">GEISON DE SOUZA PRUDENTE                     </t>
  </si>
  <si>
    <t xml:space="preserve">DIVINO BRAZ DE OLIVEIRA                      </t>
  </si>
  <si>
    <t>3307-7711</t>
  </si>
  <si>
    <t>3307-7714</t>
  </si>
  <si>
    <t>98340-0459</t>
  </si>
  <si>
    <t xml:space="preserve">ADRIANO LUCIO DA SILVA                       </t>
  </si>
  <si>
    <t>98264-0176</t>
  </si>
  <si>
    <t xml:space="preserve">BRUNO ALBUQUERQUE CARDOSO                    </t>
  </si>
  <si>
    <t xml:space="preserve">ANDREA BERGAMIN PILAO                        </t>
  </si>
  <si>
    <t xml:space="preserve"> 3468-4758</t>
  </si>
  <si>
    <t xml:space="preserve">VIVIANI WIEZEL RAMOS                         </t>
  </si>
  <si>
    <t xml:space="preserve">ERICA LIMA SIMAO DA SILVA                    </t>
  </si>
  <si>
    <t xml:space="preserve"> 3362-0513</t>
  </si>
  <si>
    <t xml:space="preserve"> 9981-3505</t>
  </si>
  <si>
    <t xml:space="preserve">HUELY VICENTE DA SILVA                       </t>
  </si>
  <si>
    <t xml:space="preserve">THIAGO FAGUNDES DA SILVA                     </t>
  </si>
  <si>
    <t>9306-8328</t>
  </si>
  <si>
    <t xml:space="preserve"> 9856-6761</t>
  </si>
  <si>
    <t xml:space="preserve">ROGERIO FRANCISCO RITER                      </t>
  </si>
  <si>
    <t xml:space="preserve">MONICA VATANABE                              </t>
  </si>
  <si>
    <t xml:space="preserve">CARLOS RENATO PEREIRA DA CONCEICAO           </t>
  </si>
  <si>
    <t xml:space="preserve">FILIPE MOREIRA GIFFONI                       </t>
  </si>
  <si>
    <t xml:space="preserve">ALAN WILLIAM DE ALMEIDA                      </t>
  </si>
  <si>
    <t>3250-7300</t>
  </si>
  <si>
    <t>98802-3119</t>
  </si>
  <si>
    <t xml:space="preserve">ALINE ALBUQUERQUE TOSTES DE AQUINO           </t>
  </si>
  <si>
    <t>8412-5636</t>
  </si>
  <si>
    <t xml:space="preserve">ARTHUR FILGUEIRAS PALMA                      </t>
  </si>
  <si>
    <t xml:space="preserve">BRENO FERNANDES NOGUEIRA                     </t>
  </si>
  <si>
    <t>8858-0178</t>
  </si>
  <si>
    <t xml:space="preserve">FABRICIA PESSANHA BILHEIRO                   </t>
  </si>
  <si>
    <t xml:space="preserve">FABRICIO GUARIZE                             </t>
  </si>
  <si>
    <t xml:space="preserve">ITAMAR CHARTONE DE PAULA                     </t>
  </si>
  <si>
    <t>8413-6093</t>
  </si>
  <si>
    <t xml:space="preserve">ARITUZA MARCIA RINCON DE SOUZA               </t>
  </si>
  <si>
    <t>99239-2365</t>
  </si>
  <si>
    <t xml:space="preserve">ELEUSA APARECIDA PINHEIRO DE ARAUJO          </t>
  </si>
  <si>
    <t xml:space="preserve">GLENIA MARIA ALVES DA SILVA                  </t>
  </si>
  <si>
    <t xml:space="preserve">JOSIAS GONCALVES BORGES                      </t>
  </si>
  <si>
    <t xml:space="preserve">LILIANE MARIA RODRIGUES                      </t>
  </si>
  <si>
    <t xml:space="preserve">ORLIENE APARECIDA PIRES DE OLIVEIRA          </t>
  </si>
  <si>
    <t xml:space="preserve"> 3461-6585</t>
  </si>
  <si>
    <t xml:space="preserve">SANDRO GARCIA COUTINHO                       </t>
  </si>
  <si>
    <t xml:space="preserve"> 3461-6217</t>
  </si>
  <si>
    <t xml:space="preserve">FERNANDO VINICIUS SANTANA DE CAMARGO         </t>
  </si>
  <si>
    <t>99611-1016</t>
  </si>
  <si>
    <t xml:space="preserve">FLAVIA TOLENTINO DOS SANTOS                  </t>
  </si>
  <si>
    <t xml:space="preserve">KENIA RODRIGUES DOS SANTOS                   </t>
  </si>
  <si>
    <t xml:space="preserve">FERNANDO JARDIM GOMES                        </t>
  </si>
  <si>
    <t xml:space="preserve">GILMAR CASTALDO                              </t>
  </si>
  <si>
    <t xml:space="preserve">KARINE DA COSTA                              </t>
  </si>
  <si>
    <t xml:space="preserve">MORGANA FACHINELLI                           </t>
  </si>
  <si>
    <t xml:space="preserve">ANDRE HELIO ALIPIO                           </t>
  </si>
  <si>
    <t>9616-7938</t>
  </si>
  <si>
    <t>8832-8980</t>
  </si>
  <si>
    <t>98407-9256</t>
  </si>
  <si>
    <t xml:space="preserve">ANDREA D AVILA PACHECO MACHADO               </t>
  </si>
  <si>
    <t xml:space="preserve">ANGELISE CINTIA KAPP FRIEDRICH               </t>
  </si>
  <si>
    <t xml:space="preserve">DARLEI MIGUEL REINEHR                        </t>
  </si>
  <si>
    <t xml:space="preserve">GERSON DA FONTOURA DALLA CORTE               </t>
  </si>
  <si>
    <t>8844-8291</t>
  </si>
  <si>
    <t>99191-3667</t>
  </si>
  <si>
    <t xml:space="preserve">MAIRA PEREIRA PRODOMO EHARA DE ALMEIDA       </t>
  </si>
  <si>
    <t xml:space="preserve">VILSON ASSMANN                               </t>
  </si>
  <si>
    <t xml:space="preserve">ANDRE RICARDO BRUSCHI                        </t>
  </si>
  <si>
    <t>3263-9338</t>
  </si>
  <si>
    <t xml:space="preserve">LEIA THAIS MARTINS DE OLIVEIRA               </t>
  </si>
  <si>
    <t xml:space="preserve">KELLI APARECIDA DE LIMA                      </t>
  </si>
  <si>
    <t>3263-9341</t>
  </si>
  <si>
    <t xml:space="preserve"> 9691-0613</t>
  </si>
  <si>
    <t xml:space="preserve">MARCELO BELLANDA                             </t>
  </si>
  <si>
    <t xml:space="preserve">OSNIR EMIDIO SBRACCI FILHO                   </t>
  </si>
  <si>
    <t xml:space="preserve">PABLO SOCRATES MARQUIOLI ANIZIO              </t>
  </si>
  <si>
    <t xml:space="preserve">RONALDO LUIZ DE ALMEIDA                      </t>
  </si>
  <si>
    <t xml:space="preserve">SANDER LORUSSO DAMAZIO                       </t>
  </si>
  <si>
    <t xml:space="preserve">THAIS NUNES MALOSSO                          </t>
  </si>
  <si>
    <t>3263-9320</t>
  </si>
  <si>
    <t xml:space="preserve">VINICIUS ZULIANI CISCON                      </t>
  </si>
  <si>
    <t xml:space="preserve"> 3262-2644</t>
  </si>
  <si>
    <t xml:space="preserve">NASSER HAMAD ALI                             </t>
  </si>
  <si>
    <t xml:space="preserve">MARCIO TADEU DE OLIVEIRA                     </t>
  </si>
  <si>
    <t>3291-2506</t>
  </si>
  <si>
    <t>98834-1868</t>
  </si>
  <si>
    <t xml:space="preserve">EULER HENRIQUE DA PENHA MIRANDA              </t>
  </si>
  <si>
    <t>8452-5722</t>
  </si>
  <si>
    <t xml:space="preserve">EDUARDO FERNANDES QUIOSSA                    </t>
  </si>
  <si>
    <t xml:space="preserve">JANAINA DE SOUZA GOMES MENEGUSSI DE PAULA    </t>
  </si>
  <si>
    <t xml:space="preserve">CLAUDIA MARIA DO REGO REZENDE                </t>
  </si>
  <si>
    <t xml:space="preserve"> 3343-0957</t>
  </si>
  <si>
    <t xml:space="preserve">VALDIR MAINARDES APPEL                       </t>
  </si>
  <si>
    <t xml:space="preserve">ROMULO NOBREGA DOS SANTOS CUNHA              </t>
  </si>
  <si>
    <t xml:space="preserve"> 9236-3946</t>
  </si>
  <si>
    <t xml:space="preserve">LUIZ ANTONIO BARISON VICENTE                 </t>
  </si>
  <si>
    <t xml:space="preserve">LEANDRO MACHADO FARNEZI                      </t>
  </si>
  <si>
    <t xml:space="preserve"> 3348-8973</t>
  </si>
  <si>
    <t xml:space="preserve">ANTONIO JOSE FIRMO PEREIRA                   </t>
  </si>
  <si>
    <t>9306-5668</t>
  </si>
  <si>
    <t xml:space="preserve">ANA PAULA BITTENCOURT COUTO                  </t>
  </si>
  <si>
    <t xml:space="preserve"> 3336-1805</t>
  </si>
  <si>
    <t xml:space="preserve">MAURICIO MARQUES PASSARINHO                  </t>
  </si>
  <si>
    <t xml:space="preserve">FERNANDA DORIGAO MANFRINATO DE SOUZA         </t>
  </si>
  <si>
    <t>9112-6250</t>
  </si>
  <si>
    <t xml:space="preserve">ESTEVO ABRAAO GALDINO MARTINS                </t>
  </si>
  <si>
    <t xml:space="preserve"> 3880-0303</t>
  </si>
  <si>
    <t xml:space="preserve">ANA LUCIA BISTERZO CREPALDI                  </t>
  </si>
  <si>
    <t xml:space="preserve"> 3521-4287</t>
  </si>
  <si>
    <t xml:space="preserve">ANA PAULA POIANI MARCON MACHADO              </t>
  </si>
  <si>
    <t xml:space="preserve">CARLOS ROBERTO POLETTO                       </t>
  </si>
  <si>
    <t>9107-2813</t>
  </si>
  <si>
    <t xml:space="preserve">FRANCIELE APARECIDA HILARIO DOS SANTOS CORVE </t>
  </si>
  <si>
    <t xml:space="preserve"> 3581-2215</t>
  </si>
  <si>
    <t xml:space="preserve">GUILHERME CORREA DE SOUZA CARRILHO           </t>
  </si>
  <si>
    <t>9114-1638</t>
  </si>
  <si>
    <t xml:space="preserve"> 3841-1485</t>
  </si>
  <si>
    <t xml:space="preserve">ROSANA MIRIAN CAVASSINI                      </t>
  </si>
  <si>
    <t>99656-4790</t>
  </si>
  <si>
    <t xml:space="preserve">TIAGO CERAZI BRUZATTI                        </t>
  </si>
  <si>
    <t xml:space="preserve">DAVID CHAVES GONCALVES                       </t>
  </si>
  <si>
    <t>8834-0585</t>
  </si>
  <si>
    <t xml:space="preserve">FLAVIA BELA DOS SANTOS SOUZA                 </t>
  </si>
  <si>
    <t xml:space="preserve">JOSE FERNANDO COSTA SIMOES                   </t>
  </si>
  <si>
    <t>99915-0676</t>
  </si>
  <si>
    <t xml:space="preserve">MARCIA MARIA BARBOSA CRESPO                  </t>
  </si>
  <si>
    <t xml:space="preserve"> 3441-3720</t>
  </si>
  <si>
    <t xml:space="preserve">MARCIO GOMES ARAUJO                          </t>
  </si>
  <si>
    <t xml:space="preserve">MAURO LUCIO NOGUEIRA TAVARES                 </t>
  </si>
  <si>
    <t>4825-3678</t>
  </si>
  <si>
    <t xml:space="preserve">JOSE GIVALDO DA SILVA                        </t>
  </si>
  <si>
    <t>8555-5055</t>
  </si>
  <si>
    <t xml:space="preserve"> 3975-2883</t>
  </si>
  <si>
    <t>99155-2821</t>
  </si>
  <si>
    <t xml:space="preserve">VANDERLEY MACEDO CAMPOS JUNIOR               </t>
  </si>
  <si>
    <t xml:space="preserve">THIAGO FERNANDES SAMPAIO                     </t>
  </si>
  <si>
    <t xml:space="preserve">RENATA PALMIRA WERNECK THURLER               </t>
  </si>
  <si>
    <t xml:space="preserve">MAURICIO CARVALHO SOLON                      </t>
  </si>
  <si>
    <t xml:space="preserve"> 3392-2652</t>
  </si>
  <si>
    <t xml:space="preserve">MARCOS ANTONIO ARAUJO                        </t>
  </si>
  <si>
    <t xml:space="preserve"> 2581-9534</t>
  </si>
  <si>
    <t xml:space="preserve">MAIQUEL SALLES DE LIMA                       </t>
  </si>
  <si>
    <t xml:space="preserve"> 3355-0843</t>
  </si>
  <si>
    <t xml:space="preserve"> 9935-6196</t>
  </si>
  <si>
    <t xml:space="preserve">RENATA DE MORAES OLIVEIRA                    </t>
  </si>
  <si>
    <t xml:space="preserve"> 2146-3234</t>
  </si>
  <si>
    <t xml:space="preserve">JORGE ALBERTO VALENTE CARDOSO                </t>
  </si>
  <si>
    <t xml:space="preserve"> 2241-6741</t>
  </si>
  <si>
    <t xml:space="preserve">ERICA COUTINHO DE SOUZA                      </t>
  </si>
  <si>
    <t xml:space="preserve">EBERTHON GOMES DE OLIVEIRA                   </t>
  </si>
  <si>
    <t>6600-4061</t>
  </si>
  <si>
    <t xml:space="preserve"> 2643-9410</t>
  </si>
  <si>
    <t xml:space="preserve">CESAR HENRIQUE VILLAS BOAS PATRICIO          </t>
  </si>
  <si>
    <t xml:space="preserve"> 2556-7347</t>
  </si>
  <si>
    <t xml:space="preserve">BARBARA RODRIGUES CASTIGLIOLA                </t>
  </si>
  <si>
    <t xml:space="preserve">ADRIANA BRAZ SUHETT                          </t>
  </si>
  <si>
    <t xml:space="preserve">REINALDO JULIANO GUALBERTO                   </t>
  </si>
  <si>
    <t xml:space="preserve">MIRELLA LUIZA BARBOSA LEMOS                  </t>
  </si>
  <si>
    <t>8301-4148</t>
  </si>
  <si>
    <t xml:space="preserve">JOSE RAIMUNDO CESARINO JUNIOR                </t>
  </si>
  <si>
    <t xml:space="preserve">GABRIELI MAGIONI                             </t>
  </si>
  <si>
    <t xml:space="preserve"> 3551-5905</t>
  </si>
  <si>
    <t xml:space="preserve"> 8547-4865</t>
  </si>
  <si>
    <t xml:space="preserve">FLAVIO FERNANDES DE SOUZA                    </t>
  </si>
  <si>
    <t xml:space="preserve">ARIEL SALLES DE MELO                         </t>
  </si>
  <si>
    <t>8479-9092</t>
  </si>
  <si>
    <t>99672-1446</t>
  </si>
  <si>
    <t xml:space="preserve">ANDRE LUIZ LOPES DE CARVALHO                 </t>
  </si>
  <si>
    <t>8478-9379</t>
  </si>
  <si>
    <t>99895-2043</t>
  </si>
  <si>
    <t xml:space="preserve">ALICIA FONSECA ABRANCHES                     </t>
  </si>
  <si>
    <t xml:space="preserve"> 8840-7618</t>
  </si>
  <si>
    <t xml:space="preserve">ADRIANA GOMES TRINCHA                        </t>
  </si>
  <si>
    <t xml:space="preserve"> 3654-1184</t>
  </si>
  <si>
    <t xml:space="preserve">BEATRIZ SILVA PEREIRA                        </t>
  </si>
  <si>
    <t xml:space="preserve">CARLOS GUSTAVO TOFOLI FRANCISCO              </t>
  </si>
  <si>
    <t xml:space="preserve"> 3651-2334</t>
  </si>
  <si>
    <t xml:space="preserve">ELISON ROBERTO DOS SANTOS                    </t>
  </si>
  <si>
    <t xml:space="preserve"> 3631-3543</t>
  </si>
  <si>
    <t xml:space="preserve">HELOISA DALVIA CAMARGO GALHARDE              </t>
  </si>
  <si>
    <t>2157-1009</t>
  </si>
  <si>
    <t>99558-1542</t>
  </si>
  <si>
    <t xml:space="preserve">LUIZ GUSTAVO PINTO MARTINS                   </t>
  </si>
  <si>
    <t xml:space="preserve">TATIANA PESOTI NETTO                         </t>
  </si>
  <si>
    <t xml:space="preserve"> 3651-4999</t>
  </si>
  <si>
    <t xml:space="preserve">VINICIUS DOS SANTOS BAIA                     </t>
  </si>
  <si>
    <t xml:space="preserve">VINICIUS MIGUEL BROCHADO PEREIRA             </t>
  </si>
  <si>
    <t xml:space="preserve">RAFAEL FRANCISCO                             </t>
  </si>
  <si>
    <t xml:space="preserve">MARCIA CARMELITA DE PAULA CANCADO            </t>
  </si>
  <si>
    <t xml:space="preserve"> 3325-4228</t>
  </si>
  <si>
    <t xml:space="preserve">ROSALINDA BATISTA DO AMARAL                  </t>
  </si>
  <si>
    <t>9234-6271</t>
  </si>
  <si>
    <t xml:space="preserve">RENATO JORGE MARCELO                         </t>
  </si>
  <si>
    <t xml:space="preserve"> 3563-3070</t>
  </si>
  <si>
    <t xml:space="preserve">LAUDO HIRAOKA                                </t>
  </si>
  <si>
    <t xml:space="preserve"> 3331-7398</t>
  </si>
  <si>
    <t xml:space="preserve">ARTUR JOSE DA SILVA JUNIOR                   </t>
  </si>
  <si>
    <t xml:space="preserve">CAROLINA JUSTINO GUILHERME MUSSI             </t>
  </si>
  <si>
    <t xml:space="preserve">FRANCIS CAMPOS DE OLIVEIRA                   </t>
  </si>
  <si>
    <t xml:space="preserve"> 3331-1664</t>
  </si>
  <si>
    <t xml:space="preserve">FLAVIO DANI MAXIMO SOUZA                     </t>
  </si>
  <si>
    <t>99210-6796</t>
  </si>
  <si>
    <t xml:space="preserve">MONEI DE SA FERREIRA                         </t>
  </si>
  <si>
    <t xml:space="preserve">RITA DE CASSIA MORALES ARIGUCI               </t>
  </si>
  <si>
    <t xml:space="preserve"> 3234-6608</t>
  </si>
  <si>
    <t xml:space="preserve">RUBIANE CASTELANI PINHEIRO                   </t>
  </si>
  <si>
    <t>9142-4869</t>
  </si>
  <si>
    <t xml:space="preserve"> 3234-2069</t>
  </si>
  <si>
    <t xml:space="preserve">MARCO AURELIO PERUGINI                       </t>
  </si>
  <si>
    <t>8850-2273</t>
  </si>
  <si>
    <t xml:space="preserve"> 3234-8614</t>
  </si>
  <si>
    <t xml:space="preserve">CELIO ALEXANDRE PORTO DA SILVA               </t>
  </si>
  <si>
    <t xml:space="preserve"> 9997-3738</t>
  </si>
  <si>
    <t xml:space="preserve">GENYSON SANTOS DE MEDEIROS                   </t>
  </si>
  <si>
    <t>9936-2011</t>
  </si>
  <si>
    <t>99907-0382</t>
  </si>
  <si>
    <t xml:space="preserve">LEONARDO VIANA DA SILVA                      </t>
  </si>
  <si>
    <t xml:space="preserve">WANDERSON ARAUJO ALVES                       </t>
  </si>
  <si>
    <t>9316-5052</t>
  </si>
  <si>
    <t xml:space="preserve">THAIS PELLACANI DOS SANTOS GRACA             </t>
  </si>
  <si>
    <t xml:space="preserve"> 3371-4827</t>
  </si>
  <si>
    <t xml:space="preserve">TATIANE SCARDINI DE OLIVEIRA                 </t>
  </si>
  <si>
    <t xml:space="preserve">SHIRLEY DOS SANTOS MIRANDA                   </t>
  </si>
  <si>
    <t xml:space="preserve"> 3225-9109</t>
  </si>
  <si>
    <t xml:space="preserve">ARNALDO JUNIOR TARTAGLIA                     </t>
  </si>
  <si>
    <t>9272-9163</t>
  </si>
  <si>
    <t xml:space="preserve">MISAEL RADINS                                </t>
  </si>
  <si>
    <t>98878-8477</t>
  </si>
  <si>
    <t xml:space="preserve">CLEBER LOURENCO ROCHA                        </t>
  </si>
  <si>
    <t xml:space="preserve">GEOVANNI CRUZ AZINE                          </t>
  </si>
  <si>
    <t xml:space="preserve">JOCIMAR VIDAL FERNANDES                      </t>
  </si>
  <si>
    <t>9202-7703</t>
  </si>
  <si>
    <t xml:space="preserve"> 3638-0618</t>
  </si>
  <si>
    <t xml:space="preserve">FABIO DA SILVA                               </t>
  </si>
  <si>
    <t xml:space="preserve">MARIANA SPADER                               </t>
  </si>
  <si>
    <t>9288-2311</t>
  </si>
  <si>
    <t xml:space="preserve"> 3472-2701</t>
  </si>
  <si>
    <t>99168-7108</t>
  </si>
  <si>
    <t xml:space="preserve">MARCO ANTONIO ECHER                          </t>
  </si>
  <si>
    <t>9388-1347</t>
  </si>
  <si>
    <t xml:space="preserve"> 3214-1775</t>
  </si>
  <si>
    <t xml:space="preserve">LISIANE BECKER                               </t>
  </si>
  <si>
    <t>9292-6584</t>
  </si>
  <si>
    <t xml:space="preserve"> 8513-1118</t>
  </si>
  <si>
    <t xml:space="preserve">LEONARDO TEIXEIRA DO AMARAL                  </t>
  </si>
  <si>
    <t xml:space="preserve">ISMAEL DE SOUZA PIRES                        </t>
  </si>
  <si>
    <t>3415-3606</t>
  </si>
  <si>
    <t xml:space="preserve">ELISANGELA FATIMA PERASSOLO BURATTI          </t>
  </si>
  <si>
    <t xml:space="preserve">ALCIANA MARY ELEN DE SOUZA BALSAMAO          </t>
  </si>
  <si>
    <t xml:space="preserve">BRAULIO SOUSA DOS SANTOS                     </t>
  </si>
  <si>
    <t>8451-8337</t>
  </si>
  <si>
    <t xml:space="preserve">MARLI SOUZA MATOS                            </t>
  </si>
  <si>
    <t xml:space="preserve"> 3621-1628</t>
  </si>
  <si>
    <t xml:space="preserve"> 9175-4905</t>
  </si>
  <si>
    <t xml:space="preserve">MICHEL RAMOS ALVES                           </t>
  </si>
  <si>
    <t xml:space="preserve">WILK ELIZIARIO GOMES                         </t>
  </si>
  <si>
    <t xml:space="preserve"> 3524-1311</t>
  </si>
  <si>
    <t xml:space="preserve">VITOR RODRIGUES DE AMARINS                   </t>
  </si>
  <si>
    <t xml:space="preserve">JOSE AECIO DOS SANTOS JUNIOR                 </t>
  </si>
  <si>
    <t xml:space="preserve">RENATO CESAR DE OLIVEIRA SOUZA               </t>
  </si>
  <si>
    <t xml:space="preserve"> 3621-5975</t>
  </si>
  <si>
    <t xml:space="preserve"> 8811-1132</t>
  </si>
  <si>
    <t xml:space="preserve">MARIA DANIELE SILVA DO NASCIMENTO            </t>
  </si>
  <si>
    <t xml:space="preserve">ALICE LAURA MARQUES MONTEIRO                 </t>
  </si>
  <si>
    <t xml:space="preserve">ELIONARA PEREIRA COSTA                       </t>
  </si>
  <si>
    <t>3808-4343</t>
  </si>
  <si>
    <t>99157-1992</t>
  </si>
  <si>
    <t xml:space="preserve">JOAO EUGENIO LIRA CAVALCANTE                 </t>
  </si>
  <si>
    <t>99940-5023</t>
  </si>
  <si>
    <t xml:space="preserve">DANILO MARQUES DA FONSECA                    </t>
  </si>
  <si>
    <t xml:space="preserve">ALEX ROSEMARQ DE SOUZA FERREIRA E SILVA      </t>
  </si>
  <si>
    <t xml:space="preserve">FRANCISCO ASSIS DE OLIVEIRA                  </t>
  </si>
  <si>
    <t xml:space="preserve"> 3671-3875</t>
  </si>
  <si>
    <t xml:space="preserve">WELLINGTON ALVES DE OLIVEIRA                 </t>
  </si>
  <si>
    <t xml:space="preserve">MARIANA MESQUITA DOS SANTOS MOREIRA          </t>
  </si>
  <si>
    <t xml:space="preserve">MARAISA SOARES DE ARAUJO FERREIRA            </t>
  </si>
  <si>
    <t xml:space="preserve">LARA LUCIA MARRA DOMINGOS                    </t>
  </si>
  <si>
    <t xml:space="preserve"> 3811-1122</t>
  </si>
  <si>
    <t xml:space="preserve">FABRICIO CARRION BORGES                      </t>
  </si>
  <si>
    <t xml:space="preserve">DANIELA DIAS ALVES                           </t>
  </si>
  <si>
    <t xml:space="preserve">DAYANE FERREIRA MACHADO RESENDE              </t>
  </si>
  <si>
    <t xml:space="preserve">JAKSON NOGUEIRA LIMA                         </t>
  </si>
  <si>
    <t xml:space="preserve">VAGNER QUEIROZ DA SILVA                      </t>
  </si>
  <si>
    <t xml:space="preserve">SIRLENE FERNANDES CREPALDI                   </t>
  </si>
  <si>
    <t xml:space="preserve">SERGIO CARDINAL SCHNEIDER                    </t>
  </si>
  <si>
    <t xml:space="preserve">ROGERIO DA SILVA                             </t>
  </si>
  <si>
    <t xml:space="preserve"> 3503-6652</t>
  </si>
  <si>
    <t xml:space="preserve">JULIANA MACHADO DE FARIA                     </t>
  </si>
  <si>
    <t xml:space="preserve">FLAVIO GUILHERME ALCANTU                     </t>
  </si>
  <si>
    <t>99215-0060</t>
  </si>
  <si>
    <t xml:space="preserve">FLAVIO DE OLIVEIRA TEIXEIRA                  </t>
  </si>
  <si>
    <t>9201-8021</t>
  </si>
  <si>
    <t xml:space="preserve">FABIANE BARROS DOS SANTOS                    </t>
  </si>
  <si>
    <t xml:space="preserve"> 3541-3383</t>
  </si>
  <si>
    <t xml:space="preserve">CRISTIANE VEIGA BARROS                       </t>
  </si>
  <si>
    <t xml:space="preserve"> 3365-4503</t>
  </si>
  <si>
    <t xml:space="preserve">ANA LUCIA NOGUEIRA DE CASTRO DOURADO         </t>
  </si>
  <si>
    <t xml:space="preserve"> 9988-5431</t>
  </si>
  <si>
    <t xml:space="preserve">ADOLPHO HENRIQUE CHAVES CARVALHO             </t>
  </si>
  <si>
    <t xml:space="preserve"> 3668-5749</t>
  </si>
  <si>
    <t xml:space="preserve"> 8141-6248</t>
  </si>
  <si>
    <t xml:space="preserve">ALINE MARIA MACIEL                           </t>
  </si>
  <si>
    <t xml:space="preserve">BRUNO MARTINS LOPES                          </t>
  </si>
  <si>
    <t xml:space="preserve">SILVIO NUZDA                                 </t>
  </si>
  <si>
    <t xml:space="preserve">NILSON ASSIS DOMINGUES DE ARRUDA             </t>
  </si>
  <si>
    <t xml:space="preserve">LUCIA DINNIES SANTOS SIECOLA                 </t>
  </si>
  <si>
    <t xml:space="preserve"> 3232-1646</t>
  </si>
  <si>
    <t xml:space="preserve">AMANDA KIZZY NICOLLE SCHMIDT DOS SANTOS      </t>
  </si>
  <si>
    <t xml:space="preserve">JULIANO RICHTER                              </t>
  </si>
  <si>
    <t xml:space="preserve">DANIELA DAMBROS                              </t>
  </si>
  <si>
    <t xml:space="preserve"> 3939-3112</t>
  </si>
  <si>
    <t xml:space="preserve">MONICA APARECIDA DUARTE MARTINS              </t>
  </si>
  <si>
    <t>8405-0809</t>
  </si>
  <si>
    <t>99911-0094</t>
  </si>
  <si>
    <t xml:space="preserve">MARCILIO ALOIZIO ARANTES                     </t>
  </si>
  <si>
    <t>8426-9758</t>
  </si>
  <si>
    <t xml:space="preserve"> 3571-1516</t>
  </si>
  <si>
    <t xml:space="preserve">CARLOS ANTONIO DA CONCEICAO                  </t>
  </si>
  <si>
    <t xml:space="preserve">ANDRE LUIS DA SILVA MENDONCA                 </t>
  </si>
  <si>
    <t xml:space="preserve">LIGIA FABIANA CANDELONI                      </t>
  </si>
  <si>
    <t xml:space="preserve">JEFFERSON MATZENBACHER PONTES                </t>
  </si>
  <si>
    <t xml:space="preserve">MARCELO NOGUEIRA DA CRUZ                     </t>
  </si>
  <si>
    <t xml:space="preserve">DANIELA PINHEIRO CHAVES MEIRA                </t>
  </si>
  <si>
    <t xml:space="preserve">VALNEY DIVINO VIEIRA DAMASCENO               </t>
  </si>
  <si>
    <t xml:space="preserve">ALINE GABINESKI NUNES                        </t>
  </si>
  <si>
    <t xml:space="preserve"> 3381-4115</t>
  </si>
  <si>
    <t xml:space="preserve">RAQUEL LUTZ                                  </t>
  </si>
  <si>
    <t>9269-3146</t>
  </si>
  <si>
    <t xml:space="preserve">TIAGO CASSOL                                 </t>
  </si>
  <si>
    <t xml:space="preserve">GILMAR MOREIRA                               </t>
  </si>
  <si>
    <t xml:space="preserve">ISLAINE MAGALHAES NEVES                      </t>
  </si>
  <si>
    <t xml:space="preserve">MARA RUBIA MARTINS SILVERIO                  </t>
  </si>
  <si>
    <t xml:space="preserve">MOISES DE LIMA PINHEIRO JUNIOR               </t>
  </si>
  <si>
    <t>9611-3168</t>
  </si>
  <si>
    <t xml:space="preserve">MARCOS ROGERIO VIDIGAL                       </t>
  </si>
  <si>
    <t xml:space="preserve"> 3821-5625</t>
  </si>
  <si>
    <t xml:space="preserve">DAVID DOMINGUES GONCALVES FILHO              </t>
  </si>
  <si>
    <t xml:space="preserve">NELSON YOSHIO OTANI                          </t>
  </si>
  <si>
    <t xml:space="preserve">ADELSO CETTO DA SILVA                        </t>
  </si>
  <si>
    <t>9136-8575</t>
  </si>
  <si>
    <t>98812-9596</t>
  </si>
  <si>
    <t xml:space="preserve">DEBORA GOMES MUNIZ                           </t>
  </si>
  <si>
    <t>9140-5815</t>
  </si>
  <si>
    <t>99760-4319</t>
  </si>
  <si>
    <t xml:space="preserve">ELIANE CRISTINA DE LIMA COUTO SUGUINOSHITA   </t>
  </si>
  <si>
    <t xml:space="preserve">FABIO DOBROKA DAIKUBARA                      </t>
  </si>
  <si>
    <t xml:space="preserve">JULIANA HAMASAKI LOPES                       </t>
  </si>
  <si>
    <t xml:space="preserve"> 3822-2430</t>
  </si>
  <si>
    <t xml:space="preserve">JULIANNE ARSKY GOMES                         </t>
  </si>
  <si>
    <t xml:space="preserve">LUIZ KAZUO USUKI                             </t>
  </si>
  <si>
    <t xml:space="preserve">RONILSON YUJI UENO FUNAKI                    </t>
  </si>
  <si>
    <t xml:space="preserve">RICARDO MACIEL DE LIMA                       </t>
  </si>
  <si>
    <t xml:space="preserve">FERNANDO ALVES COPELLO                       </t>
  </si>
  <si>
    <t>99709-3186</t>
  </si>
  <si>
    <t xml:space="preserve">SELMA RODRIGUES VIANA                        </t>
  </si>
  <si>
    <t xml:space="preserve"> 3486-1384</t>
  </si>
  <si>
    <t xml:space="preserve">LUCIMAYRE ROCHA SANTOS                       </t>
  </si>
  <si>
    <t xml:space="preserve">FILIPE PERES DA PAIXAO                       </t>
  </si>
  <si>
    <t xml:space="preserve">ELDER EMANUEL MENDES LUZ                     </t>
  </si>
  <si>
    <t xml:space="preserve">GERALDO MARCELO ZICA                         </t>
  </si>
  <si>
    <t xml:space="preserve">LIVIA ANTUNES LOPES BRANT                    </t>
  </si>
  <si>
    <t>3631-4105</t>
  </si>
  <si>
    <t xml:space="preserve">BRUNO COSTA LIMA                             </t>
  </si>
  <si>
    <t xml:space="preserve"> 3212-2310</t>
  </si>
  <si>
    <t xml:space="preserve">ALINE GOMES ROCHA                            </t>
  </si>
  <si>
    <t>8425-8260</t>
  </si>
  <si>
    <t xml:space="preserve">ZEHERVI CEZAR SABADINI                       </t>
  </si>
  <si>
    <t xml:space="preserve"> 3225-1756</t>
  </si>
  <si>
    <t xml:space="preserve">EMANUELE PERCILIANE KLIM PERONDI             </t>
  </si>
  <si>
    <t xml:space="preserve">EMERSON LUIZ VILHALVA                        </t>
  </si>
  <si>
    <t xml:space="preserve"> 9105-6066</t>
  </si>
  <si>
    <t xml:space="preserve">PAULO AFONSO SALING                          </t>
  </si>
  <si>
    <t xml:space="preserve">MARLON PASQUALIN BOGUT                       </t>
  </si>
  <si>
    <t xml:space="preserve">JULIANE LUIZA MARCON PIVATTO                 </t>
  </si>
  <si>
    <t xml:space="preserve">JEFERSON AUGUSTO VILHALVA                    </t>
  </si>
  <si>
    <t xml:space="preserve">FATIMA SANTIN CORDEIRO                       </t>
  </si>
  <si>
    <t xml:space="preserve"> 3225-5882</t>
  </si>
  <si>
    <t>99916-4866</t>
  </si>
  <si>
    <t xml:space="preserve">RONEI LINO DA SILVA                          </t>
  </si>
  <si>
    <t xml:space="preserve">LILIANE LUCIA DO NASCIMENTO MATIAS           </t>
  </si>
  <si>
    <t xml:space="preserve">NUNO CESAR DE OLIVEIRA BORGES                </t>
  </si>
  <si>
    <t xml:space="preserve">ANDERSON DE OLIVEIRA CAETANO                 </t>
  </si>
  <si>
    <t>96674-6664</t>
  </si>
  <si>
    <t xml:space="preserve">FABRICIO CARNIATTO BASILIO DOS SANTOS        </t>
  </si>
  <si>
    <t xml:space="preserve">MARIA IRACI DOS SANTOS GOMES                 </t>
  </si>
  <si>
    <t>3862-9101</t>
  </si>
  <si>
    <t xml:space="preserve">MEIRE HELEN CARDIM FERREIRA                  </t>
  </si>
  <si>
    <t>3862-9106</t>
  </si>
  <si>
    <t xml:space="preserve">LEONARDO ZENI                                </t>
  </si>
  <si>
    <t xml:space="preserve">FABIANE TERESINHA NUNES DA SILVA             </t>
  </si>
  <si>
    <t>9290-5585</t>
  </si>
  <si>
    <t xml:space="preserve">RUY ROCHA FAGUNDES JUNIOR                    </t>
  </si>
  <si>
    <t xml:space="preserve"> 3499-2180</t>
  </si>
  <si>
    <t xml:space="preserve">FLAVIO SALVADOR                              </t>
  </si>
  <si>
    <t>9257-0351</t>
  </si>
  <si>
    <t xml:space="preserve">OLNEI VINCIGUERRA                            </t>
  </si>
  <si>
    <t xml:space="preserve">FABIANO BLANK                                </t>
  </si>
  <si>
    <t>9187-0097</t>
  </si>
  <si>
    <t xml:space="preserve"> 3361-2290</t>
  </si>
  <si>
    <t xml:space="preserve">RENATO ZANELLA SOUZA                         </t>
  </si>
  <si>
    <t>9258-2281</t>
  </si>
  <si>
    <t xml:space="preserve">CAMILA ERIANE LOPES CHAVES                   </t>
  </si>
  <si>
    <t xml:space="preserve">CACIANE TERESINHA COLET DALPIAZ              </t>
  </si>
  <si>
    <t>9109-1516</t>
  </si>
  <si>
    <t xml:space="preserve">ALINE DA ROSA ERICHSEN COSSUL                </t>
  </si>
  <si>
    <t xml:space="preserve">ALEXANDRE MARCOS CARBONI                     </t>
  </si>
  <si>
    <t xml:space="preserve"> 3361-3058</t>
  </si>
  <si>
    <t xml:space="preserve">ALVARO LUIS COIMBRA                          </t>
  </si>
  <si>
    <t>8827-8883</t>
  </si>
  <si>
    <t xml:space="preserve">BRUNO AMARAL DE SOUZA RESENDE                </t>
  </si>
  <si>
    <t xml:space="preserve">LARA CRISTINA REGIS                          </t>
  </si>
  <si>
    <t xml:space="preserve">LEIDA AUGUSTA DE OLIVEIRA                    </t>
  </si>
  <si>
    <t xml:space="preserve">SANDRA HELENA CAIXETA                        </t>
  </si>
  <si>
    <t xml:space="preserve">WILLIAM HENRIQUE DA SILVA GOMES              </t>
  </si>
  <si>
    <t>8499-7358</t>
  </si>
  <si>
    <t xml:space="preserve">WILLIAM MARCIO RODRIGUES                     </t>
  </si>
  <si>
    <t xml:space="preserve">CRISTIANO MARCOS DA SILVA                    </t>
  </si>
  <si>
    <t xml:space="preserve">RAONI REZENDE RIOS                           </t>
  </si>
  <si>
    <t xml:space="preserve"> 3531-3490</t>
  </si>
  <si>
    <t xml:space="preserve">ROBERTA GISLAINE CAMARGO PEQUIM              </t>
  </si>
  <si>
    <t xml:space="preserve">ISABELLA CAROLINA MARINHO FIGUEIREDO         </t>
  </si>
  <si>
    <t>8461-4712</t>
  </si>
  <si>
    <t xml:space="preserve"> 9867-0922</t>
  </si>
  <si>
    <t xml:space="preserve">DARIO FAUSTO SANTOS JUNIOR                   </t>
  </si>
  <si>
    <t xml:space="preserve">ELIANE DE ANDRADE ANDRIONI                   </t>
  </si>
  <si>
    <t xml:space="preserve"> 3392-6037</t>
  </si>
  <si>
    <t xml:space="preserve">FERNANDO VICENTE MACIEL                      </t>
  </si>
  <si>
    <t xml:space="preserve">GABRIELA ANTUNES DA SILVA                    </t>
  </si>
  <si>
    <t>98661-8499</t>
  </si>
  <si>
    <t xml:space="preserve">JULIANA ANGELICA DE SOUZA                    </t>
  </si>
  <si>
    <t xml:space="preserve"> 3911-4731</t>
  </si>
  <si>
    <t xml:space="preserve">LUCIANO LOREDO PIMENTA                       </t>
  </si>
  <si>
    <t>3338-6205</t>
  </si>
  <si>
    <t xml:space="preserve">PAULA DE MATOS BARROS                        </t>
  </si>
  <si>
    <t>8254-8092</t>
  </si>
  <si>
    <t xml:space="preserve">PLINIO FERNANDES VALOIS RODRIGUES            </t>
  </si>
  <si>
    <t xml:space="preserve"> 3771-8207</t>
  </si>
  <si>
    <t xml:space="preserve">DANIELA RENATA RIBEIRO NEVES                 </t>
  </si>
  <si>
    <t>3399-9529</t>
  </si>
  <si>
    <t xml:space="preserve"> 3577-7959</t>
  </si>
  <si>
    <t xml:space="preserve">RITA IARA ARRUDA DA CRUZ                     </t>
  </si>
  <si>
    <t xml:space="preserve"> 2559-3281</t>
  </si>
  <si>
    <t xml:space="preserve">KELI CRISTINA ALVES DE MIRANDA               </t>
  </si>
  <si>
    <t>8472-6429</t>
  </si>
  <si>
    <t xml:space="preserve"> 3721-2989</t>
  </si>
  <si>
    <t>98602-2186</t>
  </si>
  <si>
    <t xml:space="preserve">WILSON JOSE DA SILVA MATTOS                  </t>
  </si>
  <si>
    <t xml:space="preserve">VALDELIR DA GRACA DOS SANTOS SOUZA           </t>
  </si>
  <si>
    <t xml:space="preserve"> 3762-7624</t>
  </si>
  <si>
    <t xml:space="preserve"> 8601-3878</t>
  </si>
  <si>
    <t xml:space="preserve">PATRICIA SOARES                              </t>
  </si>
  <si>
    <t xml:space="preserve"> 3761-8129</t>
  </si>
  <si>
    <t xml:space="preserve">REGIANE GONCALVES CANDIDO                    </t>
  </si>
  <si>
    <t xml:space="preserve">KATIA RESENDE ANDRADE                        </t>
  </si>
  <si>
    <t xml:space="preserve">IZABEL CRISTINA NUNES RIBEIRO COSTA          </t>
  </si>
  <si>
    <t xml:space="preserve">FABIO GUIMARAES TEIXEIRA                     </t>
  </si>
  <si>
    <t>8453-9993</t>
  </si>
  <si>
    <t xml:space="preserve">ANDERSON HERMENEGILDO PINTO                  </t>
  </si>
  <si>
    <t xml:space="preserve">FLAVIA AUGUSTA NASCIMENTO DE OLIVEIRA        </t>
  </si>
  <si>
    <t xml:space="preserve"> 3724-1219</t>
  </si>
  <si>
    <t>98689-1241</t>
  </si>
  <si>
    <t xml:space="preserve">GLEISA JOSIELMA MAGALHAES                    </t>
  </si>
  <si>
    <t xml:space="preserve">ANDREIA CRISTINA KEIKO NIKI                  </t>
  </si>
  <si>
    <t xml:space="preserve">BRUNO BEDUSQUI BALBO                         </t>
  </si>
  <si>
    <t xml:space="preserve"> 3301-1280</t>
  </si>
  <si>
    <t xml:space="preserve">RONALDO PEREIRA DIAS                         </t>
  </si>
  <si>
    <t xml:space="preserve">RICARDO HENRIQUE CURIONI                     </t>
  </si>
  <si>
    <t>9187-6708</t>
  </si>
  <si>
    <t xml:space="preserve">JOSE EURIPEDES DA SILVA                      </t>
  </si>
  <si>
    <t xml:space="preserve">ELIAS PEREIRA DE LIMA                        </t>
  </si>
  <si>
    <t xml:space="preserve"> 3341-2750</t>
  </si>
  <si>
    <t xml:space="preserve">DARRY BASSO SILVA                            </t>
  </si>
  <si>
    <t xml:space="preserve">ALLAN DE OLIVEIRA ZOIA                       </t>
  </si>
  <si>
    <t>3315-3459</t>
  </si>
  <si>
    <t xml:space="preserve">ANDREA MARTINS VALENTIM                      </t>
  </si>
  <si>
    <t>0000-3460</t>
  </si>
  <si>
    <t xml:space="preserve"> 3315-1232</t>
  </si>
  <si>
    <t xml:space="preserve"> 9909-7128</t>
  </si>
  <si>
    <t xml:space="preserve">FABIANA FERNANDES PEIXOTO                    </t>
  </si>
  <si>
    <t xml:space="preserve">GUILHERME GONCALVES SOARES                   </t>
  </si>
  <si>
    <t xml:space="preserve">LEDA MARCIA DE ALMEIDA                       </t>
  </si>
  <si>
    <t>99961-7671</t>
  </si>
  <si>
    <t xml:space="preserve">MARINALDO ANDRE DE SOUZA                     </t>
  </si>
  <si>
    <t xml:space="preserve">EDINALVA CRISTINA DE CARVALHO LIMA           </t>
  </si>
  <si>
    <t xml:space="preserve">ALESSANDRO GILBERTO DE PAULA                 </t>
  </si>
  <si>
    <t>3802-9500</t>
  </si>
  <si>
    <t xml:space="preserve">SILVIO SANCHES COELHO                        </t>
  </si>
  <si>
    <t xml:space="preserve">VASCO MENDES CORNELIO                        </t>
  </si>
  <si>
    <t>3552-7407</t>
  </si>
  <si>
    <t xml:space="preserve"> 2565-9032</t>
  </si>
  <si>
    <t>97155-5011</t>
  </si>
  <si>
    <t xml:space="preserve">LIDIANE CRISTINA PEREIRA NOGUEIRA            </t>
  </si>
  <si>
    <t>8403-8412</t>
  </si>
  <si>
    <t xml:space="preserve">WILLIAN CAMARGO DE LIMA                      </t>
  </si>
  <si>
    <t xml:space="preserve">ROBERTA DO VALE RODRIGUES OLIVEIRA           </t>
  </si>
  <si>
    <t xml:space="preserve">MARLY CRISTINA FREIRE DALE VEDOVE            </t>
  </si>
  <si>
    <t xml:space="preserve"> 3676-8697</t>
  </si>
  <si>
    <t xml:space="preserve"> 8819-8697</t>
  </si>
  <si>
    <t xml:space="preserve">MARCIO GUERREIRO                             </t>
  </si>
  <si>
    <t xml:space="preserve">LUCIENE CRISTINA DE LIMA                     </t>
  </si>
  <si>
    <t xml:space="preserve"> 9917-5256</t>
  </si>
  <si>
    <t xml:space="preserve">SERGIO IGLESIAS CAVALCANTI                   </t>
  </si>
  <si>
    <t xml:space="preserve">IGOR CARNEIRO DA CUNHA MARQUES               </t>
  </si>
  <si>
    <t>7400-8992</t>
  </si>
  <si>
    <t>99881-9679</t>
  </si>
  <si>
    <t xml:space="preserve">FABIA DAIANE LACERDA                         </t>
  </si>
  <si>
    <t xml:space="preserve"> 0000-0001</t>
  </si>
  <si>
    <t xml:space="preserve">ELISANGELA FARIA OLIVEIRA DE VASCONCELOS     </t>
  </si>
  <si>
    <t xml:space="preserve">DAIANA CANEDO BORGES                         </t>
  </si>
  <si>
    <t xml:space="preserve"> 9937-8709</t>
  </si>
  <si>
    <t xml:space="preserve">FLAVIO XAVIER DE MACEDO                      </t>
  </si>
  <si>
    <t xml:space="preserve">ANDRE DE OLIVEIRA SILVA                      </t>
  </si>
  <si>
    <t>98425-9421</t>
  </si>
  <si>
    <t xml:space="preserve">EDER JUNIOR POSSAMASI                        </t>
  </si>
  <si>
    <t>8805-1459</t>
  </si>
  <si>
    <t xml:space="preserve">JUCELITO ANTONIO LANDO                       </t>
  </si>
  <si>
    <t xml:space="preserve">ROGERIO DE OLIVEIRA NETO                     </t>
  </si>
  <si>
    <t xml:space="preserve">WILLIAM CESAR BUSCH CARDIA                   </t>
  </si>
  <si>
    <t xml:space="preserve"> 3252-1088</t>
  </si>
  <si>
    <t>99922-0793</t>
  </si>
  <si>
    <t xml:space="preserve">CARLOS MUZEL GONCALVES JUNIOR                </t>
  </si>
  <si>
    <t xml:space="preserve">ALVARO AUGUSTO DRUMMOND                      </t>
  </si>
  <si>
    <t xml:space="preserve">ANA CRISTINA HOLTZ                           </t>
  </si>
  <si>
    <t xml:space="preserve"> 3522-2743</t>
  </si>
  <si>
    <t xml:space="preserve">FABRICIO FERRARESI REZENDE                   </t>
  </si>
  <si>
    <t xml:space="preserve">CRISTIAN FABIO DE DEUS                       </t>
  </si>
  <si>
    <t xml:space="preserve">DANILO HAYASHIDA                             </t>
  </si>
  <si>
    <t xml:space="preserve">FRANCINE VELOSO DE FARIA PROENCA             </t>
  </si>
  <si>
    <t xml:space="preserve">GISMEIRE CRISTINA DE LACERDA SANTOS          </t>
  </si>
  <si>
    <t xml:space="preserve"> 3522-4677</t>
  </si>
  <si>
    <t xml:space="preserve">LUIZ ALBERTO MARTINS MANZANO                 </t>
  </si>
  <si>
    <t xml:space="preserve">MARIO HENRIQUE TONESI BARISON                </t>
  </si>
  <si>
    <t xml:space="preserve"> 3416-3575</t>
  </si>
  <si>
    <t xml:space="preserve">RAPHAEL COSTA MICHELOTTO                     </t>
  </si>
  <si>
    <t xml:space="preserve"> 3624-5368</t>
  </si>
  <si>
    <t xml:space="preserve">RODRIGO ALBUQUERQUE MACEDO                   </t>
  </si>
  <si>
    <t xml:space="preserve">MARLON MEYER SANT ANA                        </t>
  </si>
  <si>
    <t>98853-4668</t>
  </si>
  <si>
    <t xml:space="preserve">ELIEDER GOMES PRADO                          </t>
  </si>
  <si>
    <t xml:space="preserve"> 3305-2450</t>
  </si>
  <si>
    <t xml:space="preserve">CAMILA MOREIRA DE SOUZA                      </t>
  </si>
  <si>
    <t xml:space="preserve">CARLOS ROBERTO MARTINEZ                      </t>
  </si>
  <si>
    <t xml:space="preserve">JOAO PEDRO GUERRA GOMES                      </t>
  </si>
  <si>
    <t xml:space="preserve"> 3221-6875</t>
  </si>
  <si>
    <t>99169-2243</t>
  </si>
  <si>
    <t xml:space="preserve">MARCOS FERNANDO CARNELOS                     </t>
  </si>
  <si>
    <t>99608-9126</t>
  </si>
  <si>
    <t xml:space="preserve">WILLIAM GEORGE FERNANDES                     </t>
  </si>
  <si>
    <t xml:space="preserve">FERNANDO MENDONCA                            </t>
  </si>
  <si>
    <t>9227-5052</t>
  </si>
  <si>
    <t xml:space="preserve">F4679611 </t>
  </si>
  <si>
    <t>1   3481-</t>
  </si>
  <si>
    <t xml:space="preserve">  )       </t>
  </si>
  <si>
    <t>6 ) 99204-</t>
  </si>
  <si>
    <t xml:space="preserve">ANTONIO CARLOS VIEIRA                        </t>
  </si>
  <si>
    <t xml:space="preserve"> 3481-2164</t>
  </si>
  <si>
    <t xml:space="preserve">AMANDA KAROLYNE ALVES COSTA                  </t>
  </si>
  <si>
    <t xml:space="preserve">CLISLANY BOTELHO VIEIRA CONCEICAO            </t>
  </si>
  <si>
    <t xml:space="preserve">KAIKA RANNIERE LOPES BERTACO RODRIGUES       </t>
  </si>
  <si>
    <t xml:space="preserve">NAPOLEAO SOUSA DE FARIA                      </t>
  </si>
  <si>
    <t xml:space="preserve">RAFAEL LELES GODOY                           </t>
  </si>
  <si>
    <t xml:space="preserve">RANGEL GUIMARAES DE SOUZA                    </t>
  </si>
  <si>
    <t xml:space="preserve">RICARDO FREITAS BRITO                        </t>
  </si>
  <si>
    <t xml:space="preserve">RUAN RENATO DA ROCHA CAMBRAIA                </t>
  </si>
  <si>
    <t xml:space="preserve">VANIA GOMIDES ARAUJO MAGALHAES               </t>
  </si>
  <si>
    <t xml:space="preserve">WILLIAM RODRIGUES FRANCA                     </t>
  </si>
  <si>
    <t xml:space="preserve">YONAH DE JESUS DO NASCIMENTO MARTINS         </t>
  </si>
  <si>
    <t xml:space="preserve">MARIZA BARBOSA DA CRUZ FELICIO               </t>
  </si>
  <si>
    <t xml:space="preserve">AIRTON JOSE DOS SANTOS                       </t>
  </si>
  <si>
    <t xml:space="preserve"> 3583-1994</t>
  </si>
  <si>
    <t xml:space="preserve">ALESSANDRA APARECIDA DE CARVALHO CARNIATO    </t>
  </si>
  <si>
    <t xml:space="preserve">ANGELA ANDREIA MARTINS RODRIGUES DE SOUZA    </t>
  </si>
  <si>
    <t xml:space="preserve">MARCOS PAULO SOUZA NUNES                     </t>
  </si>
  <si>
    <t xml:space="preserve">GABRIELLA MOREIRA ROSA                       </t>
  </si>
  <si>
    <t>8111-2480</t>
  </si>
  <si>
    <t xml:space="preserve">RHANNA PAULA MENDES MORAES                   </t>
  </si>
  <si>
    <t xml:space="preserve">MURILLO CESAR NETTO DE SOUZA                 </t>
  </si>
  <si>
    <t>99236-3413</t>
  </si>
  <si>
    <t xml:space="preserve">LEANDRO RODRIGUES COELHO                     </t>
  </si>
  <si>
    <t>9279-3726</t>
  </si>
  <si>
    <t xml:space="preserve"> 3571-2106</t>
  </si>
  <si>
    <t xml:space="preserve">JEANE RABELO NEVES DO NASCIMENTO             </t>
  </si>
  <si>
    <t xml:space="preserve">EDA MAURA DE CARVALHO RODRIGUES              </t>
  </si>
  <si>
    <t xml:space="preserve">DIVINO ENEY DA SILVA MENDES                  </t>
  </si>
  <si>
    <t xml:space="preserve"> 9906-1338</t>
  </si>
  <si>
    <t xml:space="preserve">SANDRA CRISTINA ALVES                        </t>
  </si>
  <si>
    <t xml:space="preserve">VANDIRENE FERNANDES AFONSO COSTA             </t>
  </si>
  <si>
    <t>8156-0274</t>
  </si>
  <si>
    <t xml:space="preserve">WILHAME ALVES DE QUEIROZ                     </t>
  </si>
  <si>
    <t xml:space="preserve"> 3525-5576</t>
  </si>
  <si>
    <t xml:space="preserve">LUIZ CARLOS BENATO                           </t>
  </si>
  <si>
    <t xml:space="preserve">CARLOS YUKIO OKA                             </t>
  </si>
  <si>
    <t xml:space="preserve"> 3622-8360</t>
  </si>
  <si>
    <t xml:space="preserve">ALINE MEZZOMO                                </t>
  </si>
  <si>
    <t xml:space="preserve">AMANDA RAFAELI PACHECO                       </t>
  </si>
  <si>
    <t xml:space="preserve">EMERSON ERNANI RAMOS                         </t>
  </si>
  <si>
    <t xml:space="preserve"> 3241-6120</t>
  </si>
  <si>
    <t xml:space="preserve">RODRIGO DUTRA DA ROSA                        </t>
  </si>
  <si>
    <t xml:space="preserve">MARCELO FROZZA                               </t>
  </si>
  <si>
    <t xml:space="preserve"> 3246-6660</t>
  </si>
  <si>
    <t xml:space="preserve">LENO COMERLATO                               </t>
  </si>
  <si>
    <t>9117-0251</t>
  </si>
  <si>
    <t>99114-9649</t>
  </si>
  <si>
    <t xml:space="preserve">GENAIR LUCATELI                              </t>
  </si>
  <si>
    <t xml:space="preserve">CINTIA CEREZA MARTINS                        </t>
  </si>
  <si>
    <t xml:space="preserve">CHRISTIAN CHARLES DA SILVA                   </t>
  </si>
  <si>
    <t>3241-7928</t>
  </si>
  <si>
    <t xml:space="preserve">CHARLES JOHN ALBINO                          </t>
  </si>
  <si>
    <t>9185-1309</t>
  </si>
  <si>
    <t xml:space="preserve">CARLOS ALBERTO PORTIGLIOTI                   </t>
  </si>
  <si>
    <t xml:space="preserve">WELINGTON ROBSON MACAO                       </t>
  </si>
  <si>
    <t>3529-7550</t>
  </si>
  <si>
    <t>3529-7557</t>
  </si>
  <si>
    <t xml:space="preserve">RENATO SOUZA DOS SANTOS                      </t>
  </si>
  <si>
    <t>3529-7551</t>
  </si>
  <si>
    <t>9252-2634</t>
  </si>
  <si>
    <t>99993-1859</t>
  </si>
  <si>
    <t xml:space="preserve">FABIANA DA SILVA GONCALVES PINHEIRO          </t>
  </si>
  <si>
    <t xml:space="preserve">BRUNO FACHIM MONEQUI                         </t>
  </si>
  <si>
    <t>9986-4468</t>
  </si>
  <si>
    <t xml:space="preserve">JOHN LENNON RODRIGUES VERAS                  </t>
  </si>
  <si>
    <t xml:space="preserve"> 3323-1116</t>
  </si>
  <si>
    <t xml:space="preserve">JAIRO SILVEIRA E SANTOS                      </t>
  </si>
  <si>
    <t xml:space="preserve">PEDRO FERREIRA REGO FILHO                    </t>
  </si>
  <si>
    <t>9415-9501</t>
  </si>
  <si>
    <t xml:space="preserve"> 9975-3643</t>
  </si>
  <si>
    <t xml:space="preserve">KARPEGIANY JOSE DA COSTA                     </t>
  </si>
  <si>
    <t>4004-0003</t>
  </si>
  <si>
    <t xml:space="preserve">ATANIEL DE MACEDO VIEIRA LIMA                </t>
  </si>
  <si>
    <t xml:space="preserve">RAFAEL SEIBERT                               </t>
  </si>
  <si>
    <t xml:space="preserve">RODRIGO ALESSANDRO SGORLON                   </t>
  </si>
  <si>
    <t xml:space="preserve">JAIR SEBASTIAO RAMALHO                       </t>
  </si>
  <si>
    <t xml:space="preserve">ANTONIO VICTOR ROMA                          </t>
  </si>
  <si>
    <t xml:space="preserve">ALESSANDRA CINTIA PACHECO RODRIGUES          </t>
  </si>
  <si>
    <t xml:space="preserve"> 3029-3102</t>
  </si>
  <si>
    <t xml:space="preserve">CLAUDEMIR MARINI                             </t>
  </si>
  <si>
    <t xml:space="preserve"> 3425-2476</t>
  </si>
  <si>
    <t xml:space="preserve">ANDRE ALVES DE LIMA                          </t>
  </si>
  <si>
    <t>9412-0172</t>
  </si>
  <si>
    <t xml:space="preserve">JOAO IZAU DOS SANTOS JUNIOR                  </t>
  </si>
  <si>
    <t xml:space="preserve">JAIR LUIS GONCALVES FILHO                    </t>
  </si>
  <si>
    <t>8409-4438</t>
  </si>
  <si>
    <t xml:space="preserve"> 3281-3456</t>
  </si>
  <si>
    <t xml:space="preserve">JOAO CARLOS DIAS                             </t>
  </si>
  <si>
    <t xml:space="preserve"> 3431-2590</t>
  </si>
  <si>
    <t xml:space="preserve">WEDER APARECIDO ARAUJO                       </t>
  </si>
  <si>
    <t>8404-1048</t>
  </si>
  <si>
    <t xml:space="preserve">ADRIANI SOUZA GARRONI SILVA                  </t>
  </si>
  <si>
    <t xml:space="preserve">FERNANDO ELIAS DA SILVA                      </t>
  </si>
  <si>
    <t xml:space="preserve">SIMONE GOMES DE MELLO                        </t>
  </si>
  <si>
    <t>3414-7530</t>
  </si>
  <si>
    <t xml:space="preserve"> 4712-5251</t>
  </si>
  <si>
    <t xml:space="preserve">ROGERIO CARLOS DA SILVA                      </t>
  </si>
  <si>
    <t>3414-7539</t>
  </si>
  <si>
    <t xml:space="preserve">OTONIEL PEREIRA DOS SANTOS                   </t>
  </si>
  <si>
    <t>3414-7552</t>
  </si>
  <si>
    <t>9348-2748</t>
  </si>
  <si>
    <t>99714-5413</t>
  </si>
  <si>
    <t xml:space="preserve">LUCIANE CRISTINA MARTINS SANTIAGO            </t>
  </si>
  <si>
    <t>3414-7536</t>
  </si>
  <si>
    <t xml:space="preserve">JUSSARA DO CARMO BIAZOTTO                    </t>
  </si>
  <si>
    <t>3414-7538</t>
  </si>
  <si>
    <t xml:space="preserve">FABIOLA CARVALHO BORGES DOS SANTOS           </t>
  </si>
  <si>
    <t>3414-7542</t>
  </si>
  <si>
    <t xml:space="preserve">EDSON RODRIGO LAZARIN                        </t>
  </si>
  <si>
    <t xml:space="preserve">CARLOS HENRIQUE DE SOUZA LEME                </t>
  </si>
  <si>
    <t xml:space="preserve">ALESSANDRA DE OLIVEIRA MORAES COUTO          </t>
  </si>
  <si>
    <t>9473-1406</t>
  </si>
  <si>
    <t xml:space="preserve">THIAGO JOSE DUARTE FONDELLO                  </t>
  </si>
  <si>
    <t>3414-7537</t>
  </si>
  <si>
    <t xml:space="preserve"> 4712-2615</t>
  </si>
  <si>
    <t xml:space="preserve">DEIVISON RODRIGO VIEIRA                      </t>
  </si>
  <si>
    <t xml:space="preserve"> 9149-4775</t>
  </si>
  <si>
    <t xml:space="preserve">ELISTON GERALDO SANTOS                       </t>
  </si>
  <si>
    <t xml:space="preserve">JEFERSON JUNIOR RODRIGUES DOS SANTOS         </t>
  </si>
  <si>
    <t xml:space="preserve">RODRIGO NOBRE BALEEIRO                       </t>
  </si>
  <si>
    <t xml:space="preserve">CLEVERSON HELBERT GONCALVES DE ALMEIDA       </t>
  </si>
  <si>
    <t xml:space="preserve">HUGO TEIXEIRA CARDOSO                        </t>
  </si>
  <si>
    <t xml:space="preserve">MARIO MELLO DA SILVA                         </t>
  </si>
  <si>
    <t xml:space="preserve"> 2576-0191</t>
  </si>
  <si>
    <t xml:space="preserve">SANDRA RAED FIGUEIREDO                       </t>
  </si>
  <si>
    <t xml:space="preserve">ADALMIR GUIMARAES DOS SANTOS                 </t>
  </si>
  <si>
    <t xml:space="preserve">POLYANA BERNARDES SOUZA XAVIER JAYME         </t>
  </si>
  <si>
    <t>8156-0225</t>
  </si>
  <si>
    <t xml:space="preserve"> 3651-1662</t>
  </si>
  <si>
    <t xml:space="preserve">ALEXANDRO LEONEL LUNAS                       </t>
  </si>
  <si>
    <t xml:space="preserve">WALBRON ALVES DE SIQUEIRA                    </t>
  </si>
  <si>
    <t>99236-3505</t>
  </si>
  <si>
    <t xml:space="preserve">EMANUELLE COUTINHO DE OLIVEIRA               </t>
  </si>
  <si>
    <t xml:space="preserve">NAYARA ALMEIDA PATRICIO                      </t>
  </si>
  <si>
    <t xml:space="preserve">LIDIANE REGINA SILVA DOS SANTOS              </t>
  </si>
  <si>
    <t xml:space="preserve">JUNIA SILVA DE MORAES                        </t>
  </si>
  <si>
    <t>98121-7737</t>
  </si>
  <si>
    <t xml:space="preserve">JOATAN PEREIRA                               </t>
  </si>
  <si>
    <t xml:space="preserve">GEORGIANA SIPAUBA PINTO                      </t>
  </si>
  <si>
    <t>99116-0613</t>
  </si>
  <si>
    <t xml:space="preserve">FABIO SILVA DE AMORIM                        </t>
  </si>
  <si>
    <t xml:space="preserve">RAQUEL BRAGA DA SILVA                        </t>
  </si>
  <si>
    <t xml:space="preserve"> 3621-1685</t>
  </si>
  <si>
    <t xml:space="preserve">SILVIA CRISTINA RODRIGUES ROLIM              </t>
  </si>
  <si>
    <t xml:space="preserve">TENILCE SILVA DA CONCEICAO SOUZA             </t>
  </si>
  <si>
    <t>98110-2981</t>
  </si>
  <si>
    <t xml:space="preserve">PEDRO MACEDO PIMENTA FILHO                   </t>
  </si>
  <si>
    <t xml:space="preserve"> 3621-4580</t>
  </si>
  <si>
    <t xml:space="preserve">LUANA KATRINE GARCIA                         </t>
  </si>
  <si>
    <t xml:space="preserve">FERNANDA EMANUELA DE CAMPOS AZEREDO          </t>
  </si>
  <si>
    <t>9902-7038</t>
  </si>
  <si>
    <t xml:space="preserve">TALES VINICIUS DE SOUZA                      </t>
  </si>
  <si>
    <t xml:space="preserve">ROGERIO SOARES PEREIRA                       </t>
  </si>
  <si>
    <t xml:space="preserve"> 3225-2704</t>
  </si>
  <si>
    <t>98278-9950</t>
  </si>
  <si>
    <t xml:space="preserve">LUIZ ROBERTO DE PAULA REIS                   </t>
  </si>
  <si>
    <t xml:space="preserve">KASSIO RIBEIRO DE PAULO                      </t>
  </si>
  <si>
    <t xml:space="preserve">RODRIGO CARNEIRO DE SOUZA                    </t>
  </si>
  <si>
    <t xml:space="preserve">ELIANE ROSSI ROCHA                           </t>
  </si>
  <si>
    <t xml:space="preserve">CECILIA REGINA DA SILVA MACHADO              </t>
  </si>
  <si>
    <t xml:space="preserve">ANA MARIA DA SILVA                           </t>
  </si>
  <si>
    <t xml:space="preserve">ALINE FERNANDES REZENDE                      </t>
  </si>
  <si>
    <t xml:space="preserve">GLAUCIA PEREIRA SALES DE MORAIS              </t>
  </si>
  <si>
    <t>99212-1710</t>
  </si>
  <si>
    <t xml:space="preserve">ANA PAULA ALVES PRUDENTE                     </t>
  </si>
  <si>
    <t xml:space="preserve"> 3671-1354</t>
  </si>
  <si>
    <t xml:space="preserve"> 9232-7299</t>
  </si>
  <si>
    <t xml:space="preserve">DEIVITH MARCOS CARDOSO DE ANDRADE            </t>
  </si>
  <si>
    <t>3441-7300</t>
  </si>
  <si>
    <t xml:space="preserve">IRENE APARECIDA DE OLIVEIRA ROCHA            </t>
  </si>
  <si>
    <t xml:space="preserve">MARCOS MANOEL FERREIRA JUNIOR                </t>
  </si>
  <si>
    <t xml:space="preserve">MARINALDO BICUDO DA ROCHA                    </t>
  </si>
  <si>
    <t xml:space="preserve">POLLYANA SILVA COSTA NOGUEIRA                </t>
  </si>
  <si>
    <t xml:space="preserve"> 3671-1148</t>
  </si>
  <si>
    <t xml:space="preserve">ROMARIO RODRIGUES LOPES                      </t>
  </si>
  <si>
    <t xml:space="preserve">LARISSA SIMOES DE PAULA                      </t>
  </si>
  <si>
    <t xml:space="preserve">LUCIANO BUENO DA SILVA                       </t>
  </si>
  <si>
    <t xml:space="preserve"> 9924-3550</t>
  </si>
  <si>
    <t xml:space="preserve"> 9921-3655</t>
  </si>
  <si>
    <t xml:space="preserve">VILMAR REINALDO PEDRALLI                     </t>
  </si>
  <si>
    <t xml:space="preserve">SUZANA CRISTINA JARDIM KLAUSS                </t>
  </si>
  <si>
    <t xml:space="preserve">RODRIGO MARQUES FERREIRA                     </t>
  </si>
  <si>
    <t xml:space="preserve">OZEIAS LUIZ DE OLIVEIRA                      </t>
  </si>
  <si>
    <t xml:space="preserve">MARILIA REZENDE OLIVEIRA E BRAGA             </t>
  </si>
  <si>
    <t xml:space="preserve">HELCIUS NUNES SVERSUT                        </t>
  </si>
  <si>
    <t xml:space="preserve"> 3222-9235</t>
  </si>
  <si>
    <t>98802-0689</t>
  </si>
  <si>
    <t xml:space="preserve">JOSLAINE DE BONI ZOLET                       </t>
  </si>
  <si>
    <t xml:space="preserve">FABIANA MARIA CHAMORRO                       </t>
  </si>
  <si>
    <t xml:space="preserve">CRISTIANE MORILLOS                           </t>
  </si>
  <si>
    <t xml:space="preserve">CARMEN LHAMAS DA SILVA PIZA                  </t>
  </si>
  <si>
    <t>8823-8092</t>
  </si>
  <si>
    <t xml:space="preserve">ALEXANDRO LUIZ OENING                        </t>
  </si>
  <si>
    <t xml:space="preserve"> 3385-7020</t>
  </si>
  <si>
    <t xml:space="preserve">FRANCISCO JOSE DA COSTA SOARES               </t>
  </si>
  <si>
    <t xml:space="preserve">MARIO SERGIO DE OLIVEIRA FILHO               </t>
  </si>
  <si>
    <t xml:space="preserve">BRUNO RIBEIRO MARTINS                        </t>
  </si>
  <si>
    <t xml:space="preserve">GERALDO ANGELICO DE OLIVEIRA                 </t>
  </si>
  <si>
    <t xml:space="preserve"> 9973-8973</t>
  </si>
  <si>
    <t xml:space="preserve">CLEBER QUEIROZ TRINDADE                      </t>
  </si>
  <si>
    <t>9339-9637</t>
  </si>
  <si>
    <t xml:space="preserve">ANTONIO CLEYTON FERREIRA SOUSA               </t>
  </si>
  <si>
    <t xml:space="preserve">JANNINE MARLYS FIDELES VIEIRA                </t>
  </si>
  <si>
    <t xml:space="preserve">KLEITON LIMA OLIVEIRA                        </t>
  </si>
  <si>
    <t xml:space="preserve"> 9714-0248</t>
  </si>
  <si>
    <t xml:space="preserve">ANTONIO VAGNER PIRES ABREU                   </t>
  </si>
  <si>
    <t xml:space="preserve">EDILSON DE SENA BRITO                        </t>
  </si>
  <si>
    <t xml:space="preserve">ITAMAR TEIXEIRA DOS SANTOS                   </t>
  </si>
  <si>
    <t xml:space="preserve">SIMONI RAMOS DE LIMA                         </t>
  </si>
  <si>
    <t xml:space="preserve">ELCIO ANGELO DE SOUZA                        </t>
  </si>
  <si>
    <t xml:space="preserve">ROSANA GONCALVES FERNANDES                   </t>
  </si>
  <si>
    <t>3841-7205</t>
  </si>
  <si>
    <t>98800-2575</t>
  </si>
  <si>
    <t xml:space="preserve">MARCOS PAULO VIEIRA DA SILVA                 </t>
  </si>
  <si>
    <t xml:space="preserve">IGOR XAVIER GONCALVES                        </t>
  </si>
  <si>
    <t xml:space="preserve"> 9175-2823</t>
  </si>
  <si>
    <t xml:space="preserve">KARINE COSTANTI ANDRE SILVA                  </t>
  </si>
  <si>
    <t xml:space="preserve">LUIZ CLAUDIO NOGUEIRA                        </t>
  </si>
  <si>
    <t xml:space="preserve">BARBARA DRIWIN RIEGER MAZZUCO                </t>
  </si>
  <si>
    <t xml:space="preserve">TARCILA FREITAS COELHO                       </t>
  </si>
  <si>
    <t xml:space="preserve">WILLIAN DE BITENCOURT                        </t>
  </si>
  <si>
    <t>8863-8878</t>
  </si>
  <si>
    <t xml:space="preserve">DANIEL MARTINS DA SILVA                      </t>
  </si>
  <si>
    <t xml:space="preserve"> 3622-2655</t>
  </si>
  <si>
    <t xml:space="preserve">EONICE BORELLI TEIXEIRA                      </t>
  </si>
  <si>
    <t xml:space="preserve">FABIO ROCHA OLIVEIRA                         </t>
  </si>
  <si>
    <t xml:space="preserve">RUDIMAR DOS SANTOS                           </t>
  </si>
  <si>
    <t xml:space="preserve"> 3522-3290</t>
  </si>
  <si>
    <t xml:space="preserve">JULIANO ZILLI COSTA                          </t>
  </si>
  <si>
    <t>8837-2668</t>
  </si>
  <si>
    <t>99916-0123</t>
  </si>
  <si>
    <t xml:space="preserve">PAULO ALVES DA COSTA                         </t>
  </si>
  <si>
    <t xml:space="preserve">MARIELZA LIMA XAVIER DE ALCANTARA RIBEIRO    </t>
  </si>
  <si>
    <t>3522-9060</t>
  </si>
  <si>
    <t xml:space="preserve">THAIS CAVALCANTE NAZARIO BERNARDINO          </t>
  </si>
  <si>
    <t xml:space="preserve">SEVERINO FRANCISCO ALVES FILHO               </t>
  </si>
  <si>
    <t xml:space="preserve"> 3822-2500</t>
  </si>
  <si>
    <t xml:space="preserve">LINALDO FERREIRA FLORENCIO                   </t>
  </si>
  <si>
    <t xml:space="preserve"> 3522-2900</t>
  </si>
  <si>
    <t xml:space="preserve">JOSE WILTON LIMA DE FREITAS JUNIOR           </t>
  </si>
  <si>
    <t>3522-9052</t>
  </si>
  <si>
    <t xml:space="preserve">ALUICIA CIRIACO DOS REIS BEZERRA             </t>
  </si>
  <si>
    <t xml:space="preserve"> 9624-6770</t>
  </si>
  <si>
    <t xml:space="preserve">CLEBER DA SILVA PRESTES                      </t>
  </si>
  <si>
    <t>99215-0040</t>
  </si>
  <si>
    <t xml:space="preserve">EVERSON FECHINALDE DE LIMA                   </t>
  </si>
  <si>
    <t>9218-1874</t>
  </si>
  <si>
    <t xml:space="preserve">RONNY CARLOS MACHADO                         </t>
  </si>
  <si>
    <t xml:space="preserve">RENATO TOMAZETTI FIGUEIREDO                  </t>
  </si>
  <si>
    <t xml:space="preserve"> 3287-4130</t>
  </si>
  <si>
    <t xml:space="preserve">CELSO TEODORO DE REZENDE JUNIOR              </t>
  </si>
  <si>
    <t>98174-0044</t>
  </si>
  <si>
    <t xml:space="preserve">CLEIDIENE APARECIDA VIEIRA                   </t>
  </si>
  <si>
    <t xml:space="preserve">KELLY TODA YOKOMI                            </t>
  </si>
  <si>
    <t xml:space="preserve">MAGNUM RESENDE SILVA                         </t>
  </si>
  <si>
    <t xml:space="preserve">ODILON ALBUQUERQUE LEAL                      </t>
  </si>
  <si>
    <t xml:space="preserve">IVANILDO SANTOS GOTARDO                      </t>
  </si>
  <si>
    <t xml:space="preserve">DANIELA MARQUES DIAS SAMPAIO                 </t>
  </si>
  <si>
    <t xml:space="preserve"> 9157-6623</t>
  </si>
  <si>
    <t xml:space="preserve">ALEX BRANDAO SANTOS                          </t>
  </si>
  <si>
    <t xml:space="preserve">RITA MARIA ANDRADE EVANGELISTA               </t>
  </si>
  <si>
    <t xml:space="preserve">ROBERTO ROCHA DE BRITO                       </t>
  </si>
  <si>
    <t xml:space="preserve">LUCIANA PEREIRA DOS SANTOS VASCONCELOS       </t>
  </si>
  <si>
    <t xml:space="preserve">SOCRATES LEAL MARCULA                        </t>
  </si>
  <si>
    <t xml:space="preserve">TICIANA DO AMARAL TEIXEIRA ANDRADE           </t>
  </si>
  <si>
    <t xml:space="preserve">ELIANE FERREIRA DE MORAIS                    </t>
  </si>
  <si>
    <t xml:space="preserve">MARCIO RIBEIRO                               </t>
  </si>
  <si>
    <t>9203-9809</t>
  </si>
  <si>
    <t xml:space="preserve">ALESSANDRO DE OLIVEIRA BORGES                </t>
  </si>
  <si>
    <t xml:space="preserve">JEDAIAS FERREIRA DA SILVA                    </t>
  </si>
  <si>
    <t xml:space="preserve">AGOSTINHO MARIANO NETO                       </t>
  </si>
  <si>
    <t xml:space="preserve">ELANE OLIVEIRA DOS SANTOS                    </t>
  </si>
  <si>
    <t xml:space="preserve">ELVES NUNES DOS SANTOS                       </t>
  </si>
  <si>
    <t xml:space="preserve">GILDARIO BATISTA DA ROCHA                    </t>
  </si>
  <si>
    <t>9131-0006</t>
  </si>
  <si>
    <t xml:space="preserve">JANETE PIRES DE SOUSA                        </t>
  </si>
  <si>
    <t xml:space="preserve">JOAQUIM ANTONIO NETO                         </t>
  </si>
  <si>
    <t xml:space="preserve"> 9984-9988</t>
  </si>
  <si>
    <t xml:space="preserve">LEANDRISON RODRIGUES ROSA                    </t>
  </si>
  <si>
    <t xml:space="preserve">LEILA DE FATIMA HENRIQUE CARVALHO AMORIM     </t>
  </si>
  <si>
    <t xml:space="preserve">LUCIANO CONCEICAO DE JESUS                   </t>
  </si>
  <si>
    <t xml:space="preserve">MARIO FREDERICO DE CASTRO DOURADO CARVALHO   </t>
  </si>
  <si>
    <t>8819-2672</t>
  </si>
  <si>
    <t xml:space="preserve">NAILTON SILVA PIMENTEL FILHO                 </t>
  </si>
  <si>
    <t xml:space="preserve">RENATO ROQUE DA SILVA                        </t>
  </si>
  <si>
    <t xml:space="preserve">RODRIGO DE SOUZA DIAS                        </t>
  </si>
  <si>
    <t xml:space="preserve"> 3264-6100</t>
  </si>
  <si>
    <t xml:space="preserve">LUZIA HELENA TOTTI DE CASTRO MELLO E SOUZA   </t>
  </si>
  <si>
    <t xml:space="preserve"> 3148-7384</t>
  </si>
  <si>
    <t xml:space="preserve">IVAN NAZARETH BARBOSA                        </t>
  </si>
  <si>
    <t xml:space="preserve">JOSE THIAGO BESERRA CAVALCANTI               </t>
  </si>
  <si>
    <t xml:space="preserve"> 3856-1420</t>
  </si>
  <si>
    <t xml:space="preserve">ROSANGELA MARIA MORENO BARROS                </t>
  </si>
  <si>
    <t xml:space="preserve"> 3421-7502</t>
  </si>
  <si>
    <t xml:space="preserve">WEMERSON DOS SANTOS SIQUIERI                 </t>
  </si>
  <si>
    <t xml:space="preserve">SUELY DINIZ DA SILVA                         </t>
  </si>
  <si>
    <t xml:space="preserve">SHIGUEAKI KOMATSUZAKI                        </t>
  </si>
  <si>
    <t xml:space="preserve">MAISA DE SOUZA TORRES BUENO                  </t>
  </si>
  <si>
    <t xml:space="preserve"> 9968-8077</t>
  </si>
  <si>
    <t xml:space="preserve">REGINA CARNEIRO DOS REIS DE MELO             </t>
  </si>
  <si>
    <t xml:space="preserve"> 9647-2370</t>
  </si>
  <si>
    <t xml:space="preserve">DAVI BRAGA SOARES                            </t>
  </si>
  <si>
    <t xml:space="preserve"> 3425-3882</t>
  </si>
  <si>
    <t xml:space="preserve">MARCOS VINICIUS DE VICENTE                   </t>
  </si>
  <si>
    <t>99216-2416</t>
  </si>
  <si>
    <t xml:space="preserve">JOICY PEREIRA DE SOUZA                       </t>
  </si>
  <si>
    <t>99603-7569</t>
  </si>
  <si>
    <t xml:space="preserve">JOAO HENRIQUE SOARES BRITO                   </t>
  </si>
  <si>
    <t xml:space="preserve">ADRIELI CASSOL                               </t>
  </si>
  <si>
    <t xml:space="preserve">ANDREA APARECIDA DOS SANTOS COSTA            </t>
  </si>
  <si>
    <t xml:space="preserve">OTAVIO AUGUSTO SELHORST                      </t>
  </si>
  <si>
    <t xml:space="preserve">WESLEY ROBERTO TOMAZ DE PAULA                </t>
  </si>
  <si>
    <t xml:space="preserve">SOLANGE BARBOSA LOUREIRO SCHIO               </t>
  </si>
  <si>
    <t xml:space="preserve"> 9946-2108</t>
  </si>
  <si>
    <t xml:space="preserve">MARJORY AMANDA DA SILVA BEZERRA              </t>
  </si>
  <si>
    <t>2919-7000</t>
  </si>
  <si>
    <t xml:space="preserve"> 3291-7794</t>
  </si>
  <si>
    <t xml:space="preserve">ISRAEL JARDIM FRIA                           </t>
  </si>
  <si>
    <t xml:space="preserve">BRENO DOS REIS MARTINS                       </t>
  </si>
  <si>
    <t>9245-6032</t>
  </si>
  <si>
    <t xml:space="preserve">GABRIEL LIMA GRANCE                          </t>
  </si>
  <si>
    <t xml:space="preserve">CLAUDIA FUKUHARA                             </t>
  </si>
  <si>
    <t xml:space="preserve">FERNANDA APARECIDA SANO GUILHEM              </t>
  </si>
  <si>
    <t xml:space="preserve">LUCY MIDORI WASSANO QUADROS                  </t>
  </si>
  <si>
    <t xml:space="preserve">ABEL PAULA DA SILVA JUNIOR                   </t>
  </si>
  <si>
    <t xml:space="preserve">VALDEREIS SOUZA LIMA                         </t>
  </si>
  <si>
    <t>9233-1524</t>
  </si>
  <si>
    <t xml:space="preserve"> 9908-8551</t>
  </si>
  <si>
    <t xml:space="preserve">LYA BOTELHO LOPES                            </t>
  </si>
  <si>
    <t xml:space="preserve">PATRICIA FERNANDES FEITOSA GOMES             </t>
  </si>
  <si>
    <t>3524-9436</t>
  </si>
  <si>
    <t xml:space="preserve">LILIANE LIMA DA SILVA                        </t>
  </si>
  <si>
    <t xml:space="preserve">LUIZ FERNANDO LOURENCO                       </t>
  </si>
  <si>
    <t>9105-5144</t>
  </si>
  <si>
    <t xml:space="preserve">LUELLITON BRILHANTE DE LIMA                  </t>
  </si>
  <si>
    <t xml:space="preserve">HUGO LIMA DE MOURA                           </t>
  </si>
  <si>
    <t>3524-9403</t>
  </si>
  <si>
    <t xml:space="preserve">HELIO WILSON DE JESUS FERREIRA               </t>
  </si>
  <si>
    <t xml:space="preserve">EDMILSON PINTO DA SILVA JUNIOR               </t>
  </si>
  <si>
    <t xml:space="preserve">DANILO LIRA NEVES                            </t>
  </si>
  <si>
    <t>99146-6868</t>
  </si>
  <si>
    <t xml:space="preserve">ARILDO DA ANUNCIACAO SILVA                   </t>
  </si>
  <si>
    <t>3524-9435</t>
  </si>
  <si>
    <t xml:space="preserve"> 9190-4001</t>
  </si>
  <si>
    <t xml:space="preserve">CLEDSON QUEIROGA SILVA                       </t>
  </si>
  <si>
    <t xml:space="preserve">JOCIVAN BASTOS DE ALMEIDA                    </t>
  </si>
  <si>
    <t>9172-5555</t>
  </si>
  <si>
    <t>99187-8409</t>
  </si>
  <si>
    <t xml:space="preserve">KLEBER SANTOS DE MENEZES                     </t>
  </si>
  <si>
    <t xml:space="preserve">VINICIUS DE SOUZA PEREIRA                    </t>
  </si>
  <si>
    <t xml:space="preserve"> 3424-0411</t>
  </si>
  <si>
    <t xml:space="preserve">SIDNEY BENEDITO DA SILVA                     </t>
  </si>
  <si>
    <t>9294-7101</t>
  </si>
  <si>
    <t xml:space="preserve">PALOMA RODRIGUES TIZZO                       </t>
  </si>
  <si>
    <t xml:space="preserve">JULIANA CAMPOS DE CASTRO ARANTES             </t>
  </si>
  <si>
    <t>99172-2009</t>
  </si>
  <si>
    <t xml:space="preserve">GUTEMBERG FLORENCIO CALADO                   </t>
  </si>
  <si>
    <t>98261-0145</t>
  </si>
  <si>
    <t xml:space="preserve">AMARILDA BONIFACIO ASSUNCAO                  </t>
  </si>
  <si>
    <t xml:space="preserve"> 3564-1537</t>
  </si>
  <si>
    <t xml:space="preserve">LEANDRO FAUSTINO SILVA                       </t>
  </si>
  <si>
    <t xml:space="preserve">FRANCISCO ALBERTO FELISMINO DE LIMA          </t>
  </si>
  <si>
    <t xml:space="preserve">ANDREY MENESES DE CASTRO                     </t>
  </si>
  <si>
    <t xml:space="preserve">SANDRO MAZZOLA FURLAN                        </t>
  </si>
  <si>
    <t xml:space="preserve">RAIMUNDO GONDIM FREIRE JUNIOR                </t>
  </si>
  <si>
    <t xml:space="preserve">MILENE SUZAN PASSARELLI DE CARVALHO          </t>
  </si>
  <si>
    <t xml:space="preserve">EVERTHON PERICLES BORGES DE SOUSA            </t>
  </si>
  <si>
    <t xml:space="preserve">CHRISTIAN EMMANUEL DANTAS ROQUE              </t>
  </si>
  <si>
    <t xml:space="preserve">ANDRE PEREIRA MOREIRA LIMA                   </t>
  </si>
  <si>
    <t xml:space="preserve">ALESSANDRA MARQUES CARDOSO DE MELO           </t>
  </si>
  <si>
    <t xml:space="preserve">SELMA REGINA TEIXEIRA                        </t>
  </si>
  <si>
    <t xml:space="preserve">RENATA SOARES DE ABREU SILVA                 </t>
  </si>
  <si>
    <t>8209-4541</t>
  </si>
  <si>
    <t>98424-4787</t>
  </si>
  <si>
    <t xml:space="preserve">MARCELLO BORBA FARIAS                        </t>
  </si>
  <si>
    <t>8340-9869</t>
  </si>
  <si>
    <t xml:space="preserve">EDMAR ROSA DE OLIVEIRA                       </t>
  </si>
  <si>
    <t xml:space="preserve">JOABE PERILLO MOREIRA SANTOS                 </t>
  </si>
  <si>
    <t>9657-5221</t>
  </si>
  <si>
    <t xml:space="preserve">ELIELSON SILVA MOREIRA                       </t>
  </si>
  <si>
    <t>9347-5255</t>
  </si>
  <si>
    <t xml:space="preserve"> 3355-1434</t>
  </si>
  <si>
    <t xml:space="preserve">CARLOS HENRIQUE ALVARENGA                    </t>
  </si>
  <si>
    <t xml:space="preserve"> 3434-7418</t>
  </si>
  <si>
    <t xml:space="preserve">JOAO FELIPE MATOS MARTINS                    </t>
  </si>
  <si>
    <t xml:space="preserve">VICTORIA GARDINGO SALLES LOMBARDI            </t>
  </si>
  <si>
    <t>8478-9117</t>
  </si>
  <si>
    <t>98463-5537</t>
  </si>
  <si>
    <t xml:space="preserve">TIAGO GESTAL LIMA                            </t>
  </si>
  <si>
    <t xml:space="preserve">MIQUEIAS EMANUEL NOGUEIRA                    </t>
  </si>
  <si>
    <t xml:space="preserve">ANA CAROLINE FRANCISCA DIAS                  </t>
  </si>
  <si>
    <t xml:space="preserve">PEDRO ALVES PEREIRA                          </t>
  </si>
  <si>
    <t xml:space="preserve"> 9167-9505</t>
  </si>
  <si>
    <t xml:space="preserve"> 9153-2452</t>
  </si>
  <si>
    <t xml:space="preserve">SERGIO MAURO SARAIVA PAVAO                   </t>
  </si>
  <si>
    <t>8275-0757</t>
  </si>
  <si>
    <t xml:space="preserve"> 8846-3601</t>
  </si>
  <si>
    <t xml:space="preserve"> 8173-3069</t>
  </si>
  <si>
    <t xml:space="preserve">ANTONIO COSTA DE MIRANDA                     </t>
  </si>
  <si>
    <t xml:space="preserve">BRUNO JOSE MELO DO NASCIMENTO                </t>
  </si>
  <si>
    <t xml:space="preserve">CASSIO ALVES COSTA                           </t>
  </si>
  <si>
    <t xml:space="preserve">EDOMICIO CARVALHO DA SILVA                   </t>
  </si>
  <si>
    <t xml:space="preserve">JOSE JORGE BEZERRA COSTA                     </t>
  </si>
  <si>
    <t>98897-4207</t>
  </si>
  <si>
    <t xml:space="preserve">KLAUBER LIMA DE OLIVEIRA                     </t>
  </si>
  <si>
    <t xml:space="preserve">RENNER REIS DOS SANTOS DE LIMA               </t>
  </si>
  <si>
    <t xml:space="preserve">AGMARI REIS BRITO                            </t>
  </si>
  <si>
    <t>9701-0300</t>
  </si>
  <si>
    <t xml:space="preserve">AGNOLIA REIS PEREIRA SOUZA                   </t>
  </si>
  <si>
    <t>3162-2226</t>
  </si>
  <si>
    <t xml:space="preserve"> 9967-5702</t>
  </si>
  <si>
    <t xml:space="preserve">RODRIGO BARRETO LIMA                         </t>
  </si>
  <si>
    <t xml:space="preserve">BRUNO DE ALMEIDA SILVA                       </t>
  </si>
  <si>
    <t xml:space="preserve">CRISTINA NASCIMENTO VALENTIM                 </t>
  </si>
  <si>
    <t xml:space="preserve">FABIO PALMEIRA DE PAULA                      </t>
  </si>
  <si>
    <t>8848-9613</t>
  </si>
  <si>
    <t>99208-2800</t>
  </si>
  <si>
    <t xml:space="preserve">GLEIDSON PEREIRA SAMPAIO DE BRITO            </t>
  </si>
  <si>
    <t>9135-6679</t>
  </si>
  <si>
    <t>98807-1560</t>
  </si>
  <si>
    <t xml:space="preserve">JOAO MARCOS MARQUES SILVA COUTO              </t>
  </si>
  <si>
    <t xml:space="preserve">JORGEVAN ALVES DA SILVA                      </t>
  </si>
  <si>
    <t xml:space="preserve">VICENTE MATEUS RAMOS MALTA                   </t>
  </si>
  <si>
    <t xml:space="preserve">JOSE HUMBERTO DE ANDRADE JUNIOR              </t>
  </si>
  <si>
    <t xml:space="preserve">ADRIANE DA SILVA SERRA QUEIROZ               </t>
  </si>
  <si>
    <t xml:space="preserve">LAYLA DA SILVA ALMEIDA SANTIAGO              </t>
  </si>
  <si>
    <t xml:space="preserve">DENIS LAINOR DIAS DE SOUZA                   </t>
  </si>
  <si>
    <t>8155-4800</t>
  </si>
  <si>
    <t xml:space="preserve">EDSON SANTOS DE ALMEIDA                      </t>
  </si>
  <si>
    <t xml:space="preserve"> 3324-2872</t>
  </si>
  <si>
    <t xml:space="preserve"> 9156-6321</t>
  </si>
  <si>
    <t xml:space="preserve">ELVIS LOPES DE FRANCA                        </t>
  </si>
  <si>
    <t>98401-2588</t>
  </si>
  <si>
    <t xml:space="preserve">FABIO RIGHETE BOM                            </t>
  </si>
  <si>
    <t xml:space="preserve"> 9183-2147</t>
  </si>
  <si>
    <t xml:space="preserve">FERNANDO VOLPI DE SOUZA                      </t>
  </si>
  <si>
    <t xml:space="preserve"> 3352-1000</t>
  </si>
  <si>
    <t xml:space="preserve">KEILA ROCHA SILVA GELAIN                     </t>
  </si>
  <si>
    <t>9141-2083</t>
  </si>
  <si>
    <t xml:space="preserve">LANDRI TAVARES SILVA                         </t>
  </si>
  <si>
    <t xml:space="preserve">ANDERSON RODRIGUES DO NASCIMENTO             </t>
  </si>
  <si>
    <t>9146-7474</t>
  </si>
  <si>
    <t>99167-7474</t>
  </si>
  <si>
    <t xml:space="preserve">MARCLEIDSON BENEDITO CALDAS COSTA            </t>
  </si>
  <si>
    <t xml:space="preserve"> 3324-1725</t>
  </si>
  <si>
    <t>99170-1523</t>
  </si>
  <si>
    <t xml:space="preserve">PAMELA CAMILA MACEDO RABSCK MOREIRA          </t>
  </si>
  <si>
    <t xml:space="preserve"> 9185-9334</t>
  </si>
  <si>
    <t xml:space="preserve">WILSON PIRES DA CRUZ                         </t>
  </si>
  <si>
    <t xml:space="preserve">LIGIANY SOARES CARDOSO                       </t>
  </si>
  <si>
    <t>8338-1745</t>
  </si>
  <si>
    <t>99100-7891</t>
  </si>
  <si>
    <t xml:space="preserve">PAULO RICHARLLE SILVA MOREIRA                </t>
  </si>
  <si>
    <t xml:space="preserve">RAFAEL RUBIM ROSA                            </t>
  </si>
  <si>
    <t>98512-1951</t>
  </si>
  <si>
    <t xml:space="preserve">JEFFERSON DOS SANTOS ROCHA                   </t>
  </si>
  <si>
    <t xml:space="preserve">JACKSON CLEUBER NUNES FRAZAO                 </t>
  </si>
  <si>
    <t>9116-5566</t>
  </si>
  <si>
    <t xml:space="preserve">FABIO JORGE COSTA NEVES                      </t>
  </si>
  <si>
    <t>0033-0012</t>
  </si>
  <si>
    <t>8275-0332</t>
  </si>
  <si>
    <t xml:space="preserve">RUDNEA CRISTINA VIEGAS FERREIRA              </t>
  </si>
  <si>
    <t xml:space="preserve">WILLIAM MARINHO ABREU                        </t>
  </si>
  <si>
    <t xml:space="preserve">RUBENS LOPES NEVES SILVA                     </t>
  </si>
  <si>
    <t xml:space="preserve">WILLIAS DE ALMEIDA DA CRUZ                   </t>
  </si>
  <si>
    <t xml:space="preserve"> 9146-0314</t>
  </si>
  <si>
    <t xml:space="preserve">ADRIANA CLAIR SOUTO MAIOR LIMA               </t>
  </si>
  <si>
    <t xml:space="preserve">ALFREDO ALVES PEREIRA FILHO                  </t>
  </si>
  <si>
    <t xml:space="preserve">FABIO DOS SANTOS ALMEIDA                     </t>
  </si>
  <si>
    <t>98127-0000</t>
  </si>
  <si>
    <t xml:space="preserve">JOVINA CRISTINA MODESTO DE SOUSA             </t>
  </si>
  <si>
    <t xml:space="preserve">LEANDRO MANOEL DE ANDRADE                    </t>
  </si>
  <si>
    <t xml:space="preserve">MARCEL BERNARD NASCIMENTO QUARESMA           </t>
  </si>
  <si>
    <t xml:space="preserve">XINGU AGUIRA DE OLIVEIRA DANTAS              </t>
  </si>
  <si>
    <t>8121-0080</t>
  </si>
  <si>
    <t xml:space="preserve">CLAYTON AZEVEDO CORREIA                      </t>
  </si>
  <si>
    <t xml:space="preserve">DAVI COIMBRA LEAL                            </t>
  </si>
  <si>
    <t xml:space="preserve">DENILSON SALES DE SOUSA                      </t>
  </si>
  <si>
    <t xml:space="preserve"> 8263-4988</t>
  </si>
  <si>
    <t xml:space="preserve">PATRICIA PEREIRA SILVA                       </t>
  </si>
  <si>
    <t xml:space="preserve">PAULO ROBERTO DA SILVA LIMA                  </t>
  </si>
  <si>
    <t xml:space="preserve"> 3525-3042</t>
  </si>
  <si>
    <t xml:space="preserve">WAGNER ANDRADE DA SILVA                      </t>
  </si>
  <si>
    <t xml:space="preserve">BALBINO VICTOR ARCANGELO DA SILVA BRITO      </t>
  </si>
  <si>
    <t>98189-8149</t>
  </si>
  <si>
    <t xml:space="preserve">DAYANA REGIS DE AZEVEDO                      </t>
  </si>
  <si>
    <t xml:space="preserve">EDUARDO SILVA LOBO JUNIOR                    </t>
  </si>
  <si>
    <t>8838-6803</t>
  </si>
  <si>
    <t xml:space="preserve">CARLOS RAMON LIMA LEAL                       </t>
  </si>
  <si>
    <t>9967-1024</t>
  </si>
  <si>
    <t xml:space="preserve">NELSON ROBINSON FERREIRA GUEDES              </t>
  </si>
  <si>
    <t>8114-5304</t>
  </si>
  <si>
    <t xml:space="preserve"> 9701-5709</t>
  </si>
  <si>
    <t xml:space="preserve"> 9977-1091</t>
  </si>
  <si>
    <t xml:space="preserve">JOSIVALDO BISPO DOS SANTOS                   </t>
  </si>
  <si>
    <t xml:space="preserve">GEULLIA REBECA TONHA ALVES SANTOS            </t>
  </si>
  <si>
    <t xml:space="preserve">VIVIANE CESAR LIMA ROCHA                     </t>
  </si>
  <si>
    <t xml:space="preserve">SERGIO DE SIQUEIRA VASCONCELOS               </t>
  </si>
  <si>
    <t xml:space="preserve">GESIEL BELEM FERNANDES                       </t>
  </si>
  <si>
    <t xml:space="preserve">JOSE MARQUES FIGUEIREDO DE SOUZA             </t>
  </si>
  <si>
    <t xml:space="preserve">WILIAM NUNES BARBOSA                         </t>
  </si>
  <si>
    <t>9235-3060</t>
  </si>
  <si>
    <t>99925-0433</t>
  </si>
  <si>
    <t xml:space="preserve">ARY AUGUSTO DE CASTILHO E FONSECA            </t>
  </si>
  <si>
    <t xml:space="preserve">CARLOS ALBERTO CAMARA NERY                   </t>
  </si>
  <si>
    <t xml:space="preserve"> 3401-2489</t>
  </si>
  <si>
    <t xml:space="preserve">CEILA CRISTINA SILVA NUNES XAVIER            </t>
  </si>
  <si>
    <t xml:space="preserve">DOUGLAS DA SILVA VARJAO                      </t>
  </si>
  <si>
    <t>9239-3875</t>
  </si>
  <si>
    <t>98140-1460</t>
  </si>
  <si>
    <t xml:space="preserve">EDIUS FERREIRA LIMA JUNIOR                   </t>
  </si>
  <si>
    <t xml:space="preserve">ELISANDRA MARCIA DA SILVA                    </t>
  </si>
  <si>
    <t xml:space="preserve">ELSON JOSE BARBOSA DA SILVA                  </t>
  </si>
  <si>
    <t xml:space="preserve">IDELSON ALVES SOARES JUNIOR                  </t>
  </si>
  <si>
    <t xml:space="preserve">IZA MONICA DA SILVA MELO                     </t>
  </si>
  <si>
    <t xml:space="preserve">JULYANO RIBEIRO E ARAUJO                     </t>
  </si>
  <si>
    <t xml:space="preserve"> 9223-9017</t>
  </si>
  <si>
    <t xml:space="preserve">LUIS FERNANDO ALBANO DE ANDRADE              </t>
  </si>
  <si>
    <t xml:space="preserve">MAYARA LORENNA DE OLIVEIRA ARAUJO GOMES      </t>
  </si>
  <si>
    <t xml:space="preserve">NEI ALESSANDRO CARLIM DOS SANTOS             </t>
  </si>
  <si>
    <t xml:space="preserve">PAULO GUSTAVO MOTA MARANHAO                  </t>
  </si>
  <si>
    <t xml:space="preserve">ROBERTO MARINHO                              </t>
  </si>
  <si>
    <t>99116-5981</t>
  </si>
  <si>
    <t xml:space="preserve">WALTERVANIO DE OLIVEIRA JUNIOR               </t>
  </si>
  <si>
    <t xml:space="preserve">MAISA APARECIDA PEREIRA LIMA                 </t>
  </si>
  <si>
    <t xml:space="preserve">ADRIANO CARRIJO                              </t>
  </si>
  <si>
    <t xml:space="preserve">ILIDIO TAVARES DE AZEVEDO JUNIOR             </t>
  </si>
  <si>
    <t xml:space="preserve">CASSIO JOSE DA SILVA                         </t>
  </si>
  <si>
    <t xml:space="preserve">DANIELA APARECIDA PEREIRA MILK               </t>
  </si>
  <si>
    <t xml:space="preserve">DOUGLAS DELSIN PERSIN                        </t>
  </si>
  <si>
    <t xml:space="preserve">GUSTAVO FULANETTI SILVA                      </t>
  </si>
  <si>
    <t xml:space="preserve"> 3296-1411</t>
  </si>
  <si>
    <t xml:space="preserve">MARCUS VINICIUS DE ANDRADE MACIEL            </t>
  </si>
  <si>
    <t xml:space="preserve">NADIA HELENA NARESSI BARRETO                 </t>
  </si>
  <si>
    <t xml:space="preserve">CAIO FABRICIO DO PRADO BRAGA                 </t>
  </si>
  <si>
    <t xml:space="preserve">DANIELE LAURA MOTTA DA SILVA                 </t>
  </si>
  <si>
    <t>9116-6664</t>
  </si>
  <si>
    <t xml:space="preserve">FABIO JOSE BRANDAO                           </t>
  </si>
  <si>
    <t xml:space="preserve"> 2126-4104</t>
  </si>
  <si>
    <t xml:space="preserve">SYLVIO ROGERIO NOGUEIRA                      </t>
  </si>
  <si>
    <t>9762-2799</t>
  </si>
  <si>
    <t xml:space="preserve"> 3355-8313</t>
  </si>
  <si>
    <t>99858-2799</t>
  </si>
  <si>
    <t xml:space="preserve">TAMYRES RODRIGUES ALVES                      </t>
  </si>
  <si>
    <t xml:space="preserve">ALESSANDRO DIRCEU NANTAL                     </t>
  </si>
  <si>
    <t xml:space="preserve">AMAURI LUIZ BUSANELLO                        </t>
  </si>
  <si>
    <t xml:space="preserve"> 3542-6054</t>
  </si>
  <si>
    <t xml:space="preserve">ARTHUR MACHADO CAVEDON                       </t>
  </si>
  <si>
    <t xml:space="preserve">CRISTIAN MICHEL JAPPE                        </t>
  </si>
  <si>
    <t>8400-3630</t>
  </si>
  <si>
    <t xml:space="preserve">ELIANE SIGNORI                               </t>
  </si>
  <si>
    <t xml:space="preserve"> 3286-2223</t>
  </si>
  <si>
    <t xml:space="preserve">MARCOS CEOLIN                                </t>
  </si>
  <si>
    <t xml:space="preserve">MILENA FOREST                                </t>
  </si>
  <si>
    <t xml:space="preserve">RAQUEL GARCIA CARNEIRO                       </t>
  </si>
  <si>
    <t xml:space="preserve">PAULO JOSE DOS SANTOS AMANCIO                </t>
  </si>
  <si>
    <t>3836-1302</t>
  </si>
  <si>
    <t xml:space="preserve"> 3868-1636</t>
  </si>
  <si>
    <t>99261-3136</t>
  </si>
  <si>
    <t xml:space="preserve">MONICA SOUSA DE AZEVEDO                      </t>
  </si>
  <si>
    <t>9381-1395</t>
  </si>
  <si>
    <t xml:space="preserve">VINICIUS ARAUJO MULLER DA SILVA              </t>
  </si>
  <si>
    <t>3836-1310</t>
  </si>
  <si>
    <t xml:space="preserve"> 3596-9210</t>
  </si>
  <si>
    <t xml:space="preserve">ROGERIA SOUZA SILVA                          </t>
  </si>
  <si>
    <t>3634-5301</t>
  </si>
  <si>
    <t xml:space="preserve">ANDERSON LUIZ DE SALES                       </t>
  </si>
  <si>
    <t xml:space="preserve"> 2492-2677</t>
  </si>
  <si>
    <t xml:space="preserve">ANDRE LUIS PEREIRA DA SILVA                  </t>
  </si>
  <si>
    <t>96918-0932</t>
  </si>
  <si>
    <t xml:space="preserve">ANDRE LUIZ DE ALMEIDA LAVINAS                </t>
  </si>
  <si>
    <t>3780-2036</t>
  </si>
  <si>
    <t xml:space="preserve">ANDREIA DA SILVA CHAGAS AVILA                </t>
  </si>
  <si>
    <t>3836-1337</t>
  </si>
  <si>
    <t xml:space="preserve">BRUNO XAVIER DE MAGALHAES                    </t>
  </si>
  <si>
    <t xml:space="preserve">GETULIO PESSOA DA COSTA FILHO                </t>
  </si>
  <si>
    <t>3836-1324</t>
  </si>
  <si>
    <t xml:space="preserve"> 2286-8578</t>
  </si>
  <si>
    <t xml:space="preserve">JOSE ANTONIO DA SILVA FILHO                  </t>
  </si>
  <si>
    <t>3836-1320</t>
  </si>
  <si>
    <t xml:space="preserve">JOSE CARLOS GONCALVES GUINA                  </t>
  </si>
  <si>
    <t>3836-1315</t>
  </si>
  <si>
    <t xml:space="preserve">LEANDRO THOMAZ ALMEIDA DE SOUZA              </t>
  </si>
  <si>
    <t xml:space="preserve"> 3976-2708</t>
  </si>
  <si>
    <t xml:space="preserve">MARCIO FRANCO PIMENTEL DE ALMEIDA            </t>
  </si>
  <si>
    <t xml:space="preserve">PAULA SUELLEN MOURA CARVALHO SANTOS          </t>
  </si>
  <si>
    <t>3836-1328</t>
  </si>
  <si>
    <t xml:space="preserve">PAULO RAFAEL DA SILVA BARCELOS               </t>
  </si>
  <si>
    <t xml:space="preserve"> 2593-8452</t>
  </si>
  <si>
    <t xml:space="preserve">RAFAEL DOS SANTOS FARIA                      </t>
  </si>
  <si>
    <t>3836-1338</t>
  </si>
  <si>
    <t xml:space="preserve"> 2693-1934</t>
  </si>
  <si>
    <t xml:space="preserve">RAUL DE CARVALHO NOGUEIRA                    </t>
  </si>
  <si>
    <t xml:space="preserve">ROBERTO DA SILVA CORREA                      </t>
  </si>
  <si>
    <t>3836-1333</t>
  </si>
  <si>
    <t xml:space="preserve"> 3088-7094</t>
  </si>
  <si>
    <t xml:space="preserve">RENATO FERNANDES PROCESSY                    </t>
  </si>
  <si>
    <t>98485-9816</t>
  </si>
  <si>
    <t xml:space="preserve">JORGE HENRIQUE GAMA MARTINS                  </t>
  </si>
  <si>
    <t xml:space="preserve">ALESSANDRO CARVALHO FONSECA                  </t>
  </si>
  <si>
    <t xml:space="preserve">ANA CASSIA DA SILVA MOTA                     </t>
  </si>
  <si>
    <t>98124-0911</t>
  </si>
  <si>
    <t xml:space="preserve">FABIOLA RODRIGUES ROCHA                      </t>
  </si>
  <si>
    <t xml:space="preserve"> 3343-4968</t>
  </si>
  <si>
    <t>98401-9370</t>
  </si>
  <si>
    <t xml:space="preserve">EDINEIA MARIA GUERRA GUARNIERI               </t>
  </si>
  <si>
    <t>8152-0618</t>
  </si>
  <si>
    <t xml:space="preserve"> 3806-6075</t>
  </si>
  <si>
    <t xml:space="preserve">ALEX SANDRO DE SOUZA LEITE                   </t>
  </si>
  <si>
    <t>3945-9300</t>
  </si>
  <si>
    <t>99230-0100</t>
  </si>
  <si>
    <t xml:space="preserve">ELVES JORGE DOS SANTOS                       </t>
  </si>
  <si>
    <t xml:space="preserve">FABIO AUGUSTO MENDONCA                       </t>
  </si>
  <si>
    <t xml:space="preserve"> 3862-5988</t>
  </si>
  <si>
    <t xml:space="preserve">FABIO LEANDRO BRAIDO                         </t>
  </si>
  <si>
    <t xml:space="preserve">IGOR ZULIANI ALO                             </t>
  </si>
  <si>
    <t xml:space="preserve">JEFERSON EDUARDO RUBIM                       </t>
  </si>
  <si>
    <t>3022-5834</t>
  </si>
  <si>
    <t xml:space="preserve">MARCELO LUIS GIOVELLI                        </t>
  </si>
  <si>
    <t>9862-5811</t>
  </si>
  <si>
    <t xml:space="preserve">JOCIMAR EDUARDO DE SOUZA                     </t>
  </si>
  <si>
    <t xml:space="preserve"> 3862-3201</t>
  </si>
  <si>
    <t xml:space="preserve">REGIANE CRISTINA RODRIGUES MESCHIARI         </t>
  </si>
  <si>
    <t>3022-0240</t>
  </si>
  <si>
    <t xml:space="preserve">PATRICIA CRISTINA DE MELLO DIAS RIBEIRO      </t>
  </si>
  <si>
    <t>3022-5825</t>
  </si>
  <si>
    <t xml:space="preserve">ARAQUEM XAVIER SOUZA DIAS                    </t>
  </si>
  <si>
    <t xml:space="preserve">HUMBERTO JOSE DA SILVA                       </t>
  </si>
  <si>
    <t xml:space="preserve"> 3068-2113</t>
  </si>
  <si>
    <t xml:space="preserve">FABIO LUIZ ZANI                              </t>
  </si>
  <si>
    <t>8823-6382</t>
  </si>
  <si>
    <t xml:space="preserve">EMERSON LUPPI                                </t>
  </si>
  <si>
    <t xml:space="preserve"> 3522-4520</t>
  </si>
  <si>
    <t xml:space="preserve"> 9923-4022</t>
  </si>
  <si>
    <t xml:space="preserve">THIAGO SILVA RESENDE                         </t>
  </si>
  <si>
    <t>8101-6232</t>
  </si>
  <si>
    <t xml:space="preserve"> 3461-5362</t>
  </si>
  <si>
    <t>99965-3698</t>
  </si>
  <si>
    <t xml:space="preserve">SINOMAR BRAZ DE OLIVEIRA                     </t>
  </si>
  <si>
    <t xml:space="preserve">RHODINEY ASSIS CANTUARIO                     </t>
  </si>
  <si>
    <t xml:space="preserve">MARCIO PEREIRA RAMOS                         </t>
  </si>
  <si>
    <t xml:space="preserve">MARCELO SILVA RIBEIRO                        </t>
  </si>
  <si>
    <t xml:space="preserve">DEOCLECY DE FREITAS BARBOSA JUNIOR           </t>
  </si>
  <si>
    <t xml:space="preserve">CRISTIANO DA SILVA SOUZA                     </t>
  </si>
  <si>
    <t xml:space="preserve"> 3447-1220</t>
  </si>
  <si>
    <t xml:space="preserve"> 9271-7266</t>
  </si>
  <si>
    <t xml:space="preserve">DENIA CIBELE SILVA DE AGUIAR CABRAL          </t>
  </si>
  <si>
    <t xml:space="preserve"> 9985-6543</t>
  </si>
  <si>
    <t xml:space="preserve">ARTUR ALVES DE CARVALHO NETO                 </t>
  </si>
  <si>
    <t xml:space="preserve">ROGERIO VIEIRA DE CARVALHO                   </t>
  </si>
  <si>
    <t xml:space="preserve"> 4003-2314</t>
  </si>
  <si>
    <t xml:space="preserve">CLIVYAN TAVARES DE AMORIM CAVALCANTI         </t>
  </si>
  <si>
    <t xml:space="preserve"> 3739-1775</t>
  </si>
  <si>
    <t xml:space="preserve">MERCIA IRIS SALVINO DE MATOS                 </t>
  </si>
  <si>
    <t xml:space="preserve">MARTA TEIXEIRA DA FONSECA                    </t>
  </si>
  <si>
    <t xml:space="preserve">VANESSA FLORES DE LIMA RUIZ                  </t>
  </si>
  <si>
    <t xml:space="preserve">ERIC SOUZA DE OLIVEIRA                       </t>
  </si>
  <si>
    <t xml:space="preserve">FABIOLA FURTADO DE OLIVEIRA                  </t>
  </si>
  <si>
    <t xml:space="preserve">CHARLES MARTINS CABRAL                       </t>
  </si>
  <si>
    <t>9683-0017</t>
  </si>
  <si>
    <t xml:space="preserve">DANILO AVNER DE ALMEIDA AZEVEDO              </t>
  </si>
  <si>
    <t xml:space="preserve">FILIPE CARDOSO DOS SANTOS                    </t>
  </si>
  <si>
    <t>3344-5050</t>
  </si>
  <si>
    <t>98831-8729</t>
  </si>
  <si>
    <t xml:space="preserve">ISAK ALVES ROSA                              </t>
  </si>
  <si>
    <t xml:space="preserve">JEFERSON VIEIRA FONSECA                      </t>
  </si>
  <si>
    <t xml:space="preserve">RAYLAN PINHEIRO DINIZ                        </t>
  </si>
  <si>
    <t xml:space="preserve">FRANCISCO SANDI DE MOURA DUTRA               </t>
  </si>
  <si>
    <t>99638-3467</t>
  </si>
  <si>
    <t xml:space="preserve">JOSMAR SANDRO GRASS                          </t>
  </si>
  <si>
    <t xml:space="preserve">JUCIRLEI GANDOLFI                            </t>
  </si>
  <si>
    <t xml:space="preserve">CARLA CRESTINA SACHET DA SILVA               </t>
  </si>
  <si>
    <t xml:space="preserve">GISELE PALHANO                               </t>
  </si>
  <si>
    <t>8925-2303</t>
  </si>
  <si>
    <t>98831-2594</t>
  </si>
  <si>
    <t xml:space="preserve">ANDRE MAURICIO ALTREIDER                     </t>
  </si>
  <si>
    <t xml:space="preserve">RAFAEL FRANCO DOS SANTOS                     </t>
  </si>
  <si>
    <t xml:space="preserve">JANINI CRISTINA ARGENTON MORAIS              </t>
  </si>
  <si>
    <t xml:space="preserve">PAULO SERGIO BOITA                           </t>
  </si>
  <si>
    <t xml:space="preserve">ANDREIA VENDRUSCOLO                          </t>
  </si>
  <si>
    <t xml:space="preserve">CRISTIANE PRZYBYLOWICZ PATEL                 </t>
  </si>
  <si>
    <t>99860-6175</t>
  </si>
  <si>
    <t xml:space="preserve">CHARLES LUIZ PAULUS                          </t>
  </si>
  <si>
    <t xml:space="preserve">MARIA LUIZA GOELZER ANCELMO                  </t>
  </si>
  <si>
    <t xml:space="preserve"> 3252-9488</t>
  </si>
  <si>
    <t xml:space="preserve">NEIVA DE FATIMA BERTUSSO DE SENE             </t>
  </si>
  <si>
    <t xml:space="preserve">PAULA FERNANDA TEIXEIRA DA SILVA             </t>
  </si>
  <si>
    <t xml:space="preserve"> 3035-5148</t>
  </si>
  <si>
    <t xml:space="preserve"> 9973-2231</t>
  </si>
  <si>
    <t xml:space="preserve">VOLMIR NONATO RIBEIRO                        </t>
  </si>
  <si>
    <t xml:space="preserve">WALTRUD KEISER PERACHI                       </t>
  </si>
  <si>
    <t>8819-3387</t>
  </si>
  <si>
    <t>99994-3642</t>
  </si>
  <si>
    <t xml:space="preserve">MARCOS RAMOS TORMES                          </t>
  </si>
  <si>
    <t xml:space="preserve">DIEGO MARCELL SCHNEIDER                      </t>
  </si>
  <si>
    <t xml:space="preserve">MARCOS ROBERTO THEOBALD                      </t>
  </si>
  <si>
    <t xml:space="preserve">FAGNER MENDONCA AVELAR                       </t>
  </si>
  <si>
    <t xml:space="preserve">FRANCIELE CRISTIANE ENGELMANN THEOBALD       </t>
  </si>
  <si>
    <t xml:space="preserve">FRANCIELLE CRISTINA SODER GIRON              </t>
  </si>
  <si>
    <t xml:space="preserve">JULIA MAGALI GRESPAN                         </t>
  </si>
  <si>
    <t>9155-5079</t>
  </si>
  <si>
    <t>99998-1399</t>
  </si>
  <si>
    <t xml:space="preserve">JULIANE BLACK SARAIVA ARLINDO                </t>
  </si>
  <si>
    <t xml:space="preserve"> 2035-4657</t>
  </si>
  <si>
    <t xml:space="preserve">GLAUCIA PEREIRA DOS SANTOS                   </t>
  </si>
  <si>
    <t xml:space="preserve">SARAH ABREU QUEIROZ                          </t>
  </si>
  <si>
    <t xml:space="preserve">MARIA DA CONCEICAO SILVA                     </t>
  </si>
  <si>
    <t xml:space="preserve">JULIO CESAR CARDOSO ALVES                    </t>
  </si>
  <si>
    <t xml:space="preserve"> 3231-1805</t>
  </si>
  <si>
    <t xml:space="preserve">JOSE CARLOS GONTIJO                          </t>
  </si>
  <si>
    <t xml:space="preserve"> 3521-2987</t>
  </si>
  <si>
    <t xml:space="preserve">FERNANDO EUGENIO GOTELIP SOARES              </t>
  </si>
  <si>
    <t xml:space="preserve"> 3521-2792</t>
  </si>
  <si>
    <t xml:space="preserve">ANDRE LUIS NUNES CAMPOS                      </t>
  </si>
  <si>
    <t xml:space="preserve">ADALMIR TAVARES CAVALCANTE                   </t>
  </si>
  <si>
    <t xml:space="preserve">ANDREIA KAROLYS GARCIA DE SOUSA              </t>
  </si>
  <si>
    <t xml:space="preserve">GERSON REIS DA SILVA                         </t>
  </si>
  <si>
    <t>8802-6718</t>
  </si>
  <si>
    <t xml:space="preserve"> 3541-0594</t>
  </si>
  <si>
    <t xml:space="preserve">JOAO MARCOS BORGES DOS SANTOS ALEXANDRE      </t>
  </si>
  <si>
    <t xml:space="preserve">KAYLA MARIA SOUZA RIBEIRO                    </t>
  </si>
  <si>
    <t xml:space="preserve">PEDRO DA CRUZ COSTA E SILVA                  </t>
  </si>
  <si>
    <t xml:space="preserve">RAISSA SALES MELO                            </t>
  </si>
  <si>
    <t xml:space="preserve">ELIEZER SOUZA FONTINELLE                     </t>
  </si>
  <si>
    <t>8841-2472</t>
  </si>
  <si>
    <t xml:space="preserve"> 3472-3503</t>
  </si>
  <si>
    <t xml:space="preserve">FRANCISCO SANTOS DE OLIVEIRA                 </t>
  </si>
  <si>
    <t xml:space="preserve"> 4003-4001</t>
  </si>
  <si>
    <t>98899-1360</t>
  </si>
  <si>
    <t xml:space="preserve">JAIRO GOMES DE OLIVEIRA                      </t>
  </si>
  <si>
    <t xml:space="preserve">GUILHERME DE MENEZES MACHADO                 </t>
  </si>
  <si>
    <t xml:space="preserve">RENATO AUGUSTO MENDES                        </t>
  </si>
  <si>
    <t xml:space="preserve"> 3392-2552</t>
  </si>
  <si>
    <t xml:space="preserve">MARILDA ALVES DE OLIVEIRA                    </t>
  </si>
  <si>
    <t>8478-2149</t>
  </si>
  <si>
    <t xml:space="preserve">RICCARDO ROMANO                              </t>
  </si>
  <si>
    <t xml:space="preserve">MARCIO DE CASTRO PANOEIRO                    </t>
  </si>
  <si>
    <t xml:space="preserve">LUCIMAR NEVES DE MELLO                       </t>
  </si>
  <si>
    <t xml:space="preserve">JULIO CESAR ARAUJO DIAS                      </t>
  </si>
  <si>
    <t>99972-4001</t>
  </si>
  <si>
    <t xml:space="preserve">QUELSON VILIAN DE LIMA                       </t>
  </si>
  <si>
    <t>3456-1700</t>
  </si>
  <si>
    <t>99206-2817</t>
  </si>
  <si>
    <t xml:space="preserve">CLAUDIO ROBERTO DA SILVA ALMEIDA             </t>
  </si>
  <si>
    <t>99972-4080</t>
  </si>
  <si>
    <t xml:space="preserve">CHARLES DO CARMO                             </t>
  </si>
  <si>
    <t>8802-6745</t>
  </si>
  <si>
    <t>8802-6713</t>
  </si>
  <si>
    <t xml:space="preserve">ANDREIA CASSIA BEZERRA                       </t>
  </si>
  <si>
    <t xml:space="preserve">MARCUS VINICIUS FERREIRA DE FREITAS          </t>
  </si>
  <si>
    <t xml:space="preserve">JAHNECCE RENEGALLY MOURA BARBOSA             </t>
  </si>
  <si>
    <t xml:space="preserve">DANIELA TIETZE BITTENCOURT AGUIAR            </t>
  </si>
  <si>
    <t xml:space="preserve">ALINE BELCHIOR KIMIR                         </t>
  </si>
  <si>
    <t xml:space="preserve">LUIZ PAULO MEDEIROS GONCALVES                </t>
  </si>
  <si>
    <t xml:space="preserve">MARCELO LUIZ FORTUNA DE OLIVEIRA             </t>
  </si>
  <si>
    <t>3816-5819</t>
  </si>
  <si>
    <t xml:space="preserve">FLAVIA GOULART ORNELAS                       </t>
  </si>
  <si>
    <t xml:space="preserve">FLAVIA MARIA RIBEIRO PINHO MARTINS           </t>
  </si>
  <si>
    <t xml:space="preserve">SATUPIRA DE LACERDA COSENZA                  </t>
  </si>
  <si>
    <t xml:space="preserve"> 3239-0686</t>
  </si>
  <si>
    <t xml:space="preserve">ULISSES CHARLES IZIDORO VALENTE              </t>
  </si>
  <si>
    <t xml:space="preserve"> 3601-6799</t>
  </si>
  <si>
    <t xml:space="preserve">ERICA FERREIRA DE AGUIAR                     </t>
  </si>
  <si>
    <t xml:space="preserve">ADRIANO SUKENSKI                             </t>
  </si>
  <si>
    <t>3631-4151</t>
  </si>
  <si>
    <t xml:space="preserve">TIAGO NHOATTO                                </t>
  </si>
  <si>
    <t xml:space="preserve"> 3624-0253</t>
  </si>
  <si>
    <t xml:space="preserve">ROGERIO POSSAMAI                             </t>
  </si>
  <si>
    <t xml:space="preserve">VOLMIR MIOR                                  </t>
  </si>
  <si>
    <t xml:space="preserve">ADRIANA MARIA PRESTES                        </t>
  </si>
  <si>
    <t>98819-3800</t>
  </si>
  <si>
    <t xml:space="preserve">ANDREI JOSE SCALCO                           </t>
  </si>
  <si>
    <t xml:space="preserve">CLAUDIA CRISTINA PADILHA DOS SANTOS          </t>
  </si>
  <si>
    <t xml:space="preserve"> 3621-3214</t>
  </si>
  <si>
    <t xml:space="preserve"> 9912-9802</t>
  </si>
  <si>
    <t xml:space="preserve">ENDRIGO DOS SANTOS MODANESE                  </t>
  </si>
  <si>
    <t xml:space="preserve">EVERSON DOS SANTOS                           </t>
  </si>
  <si>
    <t xml:space="preserve">KARIN MARCIA LOPES DA SILVA SCHAEFFER        </t>
  </si>
  <si>
    <t xml:space="preserve">LEONICE SUZANA FREIER                        </t>
  </si>
  <si>
    <t xml:space="preserve">ROBERTO CASTILHO BAUER                       </t>
  </si>
  <si>
    <t xml:space="preserve">MARLON PEREIRA NEVES                         </t>
  </si>
  <si>
    <t xml:space="preserve">SINEIDE PATRICIA TEIXEIRA CALADO             </t>
  </si>
  <si>
    <t>99139-4717</t>
  </si>
  <si>
    <t xml:space="preserve">JONYELTON SOUSA LUZ                          </t>
  </si>
  <si>
    <t>8828-0722</t>
  </si>
  <si>
    <t xml:space="preserve">DANILO ANANIAS DA SILVA                      </t>
  </si>
  <si>
    <t xml:space="preserve">VINICIUS SILAS SANTOS BRANDAO                </t>
  </si>
  <si>
    <t>9983-2227</t>
  </si>
  <si>
    <t xml:space="preserve">MARCELO HIDESHI SHIBUKAWA                    </t>
  </si>
  <si>
    <t xml:space="preserve">JULIO ISSAO MIAZAKI                          </t>
  </si>
  <si>
    <t xml:space="preserve">JULIANO MOREIRA DE LIMA                      </t>
  </si>
  <si>
    <t xml:space="preserve"> 3056-6583</t>
  </si>
  <si>
    <t xml:space="preserve">HELIO GERALDO BUENO                          </t>
  </si>
  <si>
    <t>99192-1572</t>
  </si>
  <si>
    <t xml:space="preserve">ELISANGELA DE SOUZA GUILHEN DA SILVA         </t>
  </si>
  <si>
    <t xml:space="preserve">ELAINE FILOMENA DE PAULA GENEROSO            </t>
  </si>
  <si>
    <t xml:space="preserve">ARI MAURO CANTERI                            </t>
  </si>
  <si>
    <t xml:space="preserve">ANDERSON FERNANDO MENDES                     </t>
  </si>
  <si>
    <t>8813-7591</t>
  </si>
  <si>
    <t xml:space="preserve"> 3546-3153</t>
  </si>
  <si>
    <t>99841-2923</t>
  </si>
  <si>
    <t xml:space="preserve">ADRIANA MEI COPPIETERS LAMEU                 </t>
  </si>
  <si>
    <t>8814-6825</t>
  </si>
  <si>
    <t xml:space="preserve"> 9908-4790</t>
  </si>
  <si>
    <t xml:space="preserve">ANDREA PRESTES MAYER                         </t>
  </si>
  <si>
    <t xml:space="preserve">ANTONIO CESAR DE FREITAS SA                  </t>
  </si>
  <si>
    <t>8320-0077</t>
  </si>
  <si>
    <t xml:space="preserve">FERNANDA ERICA GOMES DA SILVA                </t>
  </si>
  <si>
    <t>8176-0063</t>
  </si>
  <si>
    <t xml:space="preserve">FRANCISCO CHAVES DE LIMA                     </t>
  </si>
  <si>
    <t xml:space="preserve">FRANCISCO DE ASSIS JUSTO SOUSA               </t>
  </si>
  <si>
    <t xml:space="preserve">LAMIA KARINE BEZERRA NOLETO E SILVA          </t>
  </si>
  <si>
    <t xml:space="preserve">PAULO HENRIQUE SOARES DE SOUSA               </t>
  </si>
  <si>
    <t xml:space="preserve">THIAGO LIBERATO RIBEIRO                      </t>
  </si>
  <si>
    <t xml:space="preserve"> 3284-1260</t>
  </si>
  <si>
    <t xml:space="preserve">MARCELO TIAGO DERKS MAROSO                   </t>
  </si>
  <si>
    <t xml:space="preserve">RAFAEL TESSER                                </t>
  </si>
  <si>
    <t xml:space="preserve">ROBERTO MAINO                                </t>
  </si>
  <si>
    <t xml:space="preserve"> 3226-1208</t>
  </si>
  <si>
    <t xml:space="preserve">GLAUCY LAINE DOS SANTOS SILVA                </t>
  </si>
  <si>
    <t xml:space="preserve">ANTONIO KENISON ALVES GUIMARAES              </t>
  </si>
  <si>
    <t xml:space="preserve">RAFAEL DA SILVA VASCONCELOS                  </t>
  </si>
  <si>
    <t xml:space="preserve">BEATRIZ FERREIRA DA SILVA                    </t>
  </si>
  <si>
    <t xml:space="preserve">CHACON DIAS MOREIRA CAMARGO                  </t>
  </si>
  <si>
    <t xml:space="preserve"> 3481-2102</t>
  </si>
  <si>
    <t xml:space="preserve">JOAO PAULO VIANA MELO                        </t>
  </si>
  <si>
    <t xml:space="preserve">JOSE ARISTEU ARAUJO ALMEIDA                  </t>
  </si>
  <si>
    <t>4003-1601</t>
  </si>
  <si>
    <t xml:space="preserve"> 3543-3329</t>
  </si>
  <si>
    <t xml:space="preserve">FRANCO ANDREY SILVA RODRIGUES                </t>
  </si>
  <si>
    <t xml:space="preserve">MARCIO ANTONIO SOARES                        </t>
  </si>
  <si>
    <t xml:space="preserve">BALBINO EDUARDO CORDEIRO BARROS              </t>
  </si>
  <si>
    <t xml:space="preserve">JEAN RAFAEL SILVA MARTINS                    </t>
  </si>
  <si>
    <t>98109-9028</t>
  </si>
  <si>
    <t xml:space="preserve">MARCIA VALERIA DOS SANTOS BARROS             </t>
  </si>
  <si>
    <t xml:space="preserve"> 9991-0393</t>
  </si>
  <si>
    <t xml:space="preserve">LINEUDA GOMES DE MESQUITA                    </t>
  </si>
  <si>
    <t xml:space="preserve">JOELSON DO NASCIMENTO SANTOS                 </t>
  </si>
  <si>
    <t xml:space="preserve">THIAGO SOARES DOS SANTOS                     </t>
  </si>
  <si>
    <t>9428-1712</t>
  </si>
  <si>
    <t xml:space="preserve">JALTON RODRIGUES DA SILVA                    </t>
  </si>
  <si>
    <t xml:space="preserve">ALAN ANTONI BOUWMAN                          </t>
  </si>
  <si>
    <t>9938-0908</t>
  </si>
  <si>
    <t xml:space="preserve">AUGUSTO CESAR ALCANTARA DE ALMEIDA           </t>
  </si>
  <si>
    <t xml:space="preserve"> 3386-7892</t>
  </si>
  <si>
    <t xml:space="preserve">JARIVALDO BISPO DOS SANTOS                   </t>
  </si>
  <si>
    <t xml:space="preserve">RAQUEL CRISTINA HEINLE                       </t>
  </si>
  <si>
    <t>9878-1613</t>
  </si>
  <si>
    <t xml:space="preserve"> 3273-9690</t>
  </si>
  <si>
    <t xml:space="preserve">SHEILA SAUTHIER SEEFELDT                     </t>
  </si>
  <si>
    <t xml:space="preserve">GUACEMI DANTAS DUARTE                        </t>
  </si>
  <si>
    <t xml:space="preserve">KARLA SUZANE DE OLIVEIRA BORGES              </t>
  </si>
  <si>
    <t xml:space="preserve">RAFAEL ALVES DE SOUSA                        </t>
  </si>
  <si>
    <t xml:space="preserve">NAZHU EUDOXIA TRINDADE DO MONTE              </t>
  </si>
  <si>
    <t xml:space="preserve">MANOEL LUCAS RODRIGUES NETO                  </t>
  </si>
  <si>
    <t xml:space="preserve">LUCELIA DE FATIMA MENDES CAVALCANTI SILVA    </t>
  </si>
  <si>
    <t>8305-3000</t>
  </si>
  <si>
    <t>98158-9769</t>
  </si>
  <si>
    <t xml:space="preserve">JAMES DO VAL LIMA                            </t>
  </si>
  <si>
    <t>9126-6610</t>
  </si>
  <si>
    <t xml:space="preserve"> 3422-1050</t>
  </si>
  <si>
    <t xml:space="preserve">FRANCISCO RAMEIRO SAMPAIO NETO               </t>
  </si>
  <si>
    <t>98141-6816</t>
  </si>
  <si>
    <t xml:space="preserve">FRANCISCO FLAVIO DE SOUZA MELO               </t>
  </si>
  <si>
    <t>8496-9247</t>
  </si>
  <si>
    <t xml:space="preserve">ELIAS LOPES FELICIO                          </t>
  </si>
  <si>
    <t xml:space="preserve">FIDEL BARBALHO MESQUITA                      </t>
  </si>
  <si>
    <t xml:space="preserve">RAFAELLA MARTINS DE ARAUJO FERREIRA          </t>
  </si>
  <si>
    <t xml:space="preserve">RAMON MORAIS LOPES                           </t>
  </si>
  <si>
    <t>99684-3889</t>
  </si>
  <si>
    <t xml:space="preserve">THIAGO DE OLIVEIRA REBOUCAS                  </t>
  </si>
  <si>
    <t xml:space="preserve"> 3318-2546</t>
  </si>
  <si>
    <t xml:space="preserve">SIDNEY DA SILVA SANTOS                       </t>
  </si>
  <si>
    <t xml:space="preserve">ALESSANDRO GAMLA                             </t>
  </si>
  <si>
    <t xml:space="preserve">VIRIDIANA COMELLI                            </t>
  </si>
  <si>
    <t xml:space="preserve">VILMAR CORDEIRO MULLER                       </t>
  </si>
  <si>
    <t>8816-5433</t>
  </si>
  <si>
    <t>99912-6889</t>
  </si>
  <si>
    <t xml:space="preserve">JEAN MARCEL DE JESUS FERREIRA                </t>
  </si>
  <si>
    <t xml:space="preserve">JAIR DAUM FRANCESCHINI                       </t>
  </si>
  <si>
    <t>98806-9337</t>
  </si>
  <si>
    <t>3263-7603</t>
  </si>
  <si>
    <t>99101-4776</t>
  </si>
  <si>
    <t xml:space="preserve">APARECIDO CARNEIRO LOBO                      </t>
  </si>
  <si>
    <t>3263-7611</t>
  </si>
  <si>
    <t>98803-7402</t>
  </si>
  <si>
    <t xml:space="preserve">GRAZZIELA MARA CHIAPETTI                     </t>
  </si>
  <si>
    <t>3905-1524</t>
  </si>
  <si>
    <t xml:space="preserve"> 3524-3895</t>
  </si>
  <si>
    <t>98812-5577</t>
  </si>
  <si>
    <t xml:space="preserve">CATIA CATARINA DE CARLI FRANZ                </t>
  </si>
  <si>
    <t xml:space="preserve">CATIE AUGUSTA BURATTO URIO                   </t>
  </si>
  <si>
    <t>3905-1510</t>
  </si>
  <si>
    <t>98817-7448</t>
  </si>
  <si>
    <t xml:space="preserve">EDVANIA MEURER DE CASTRO                     </t>
  </si>
  <si>
    <t>0000-1504</t>
  </si>
  <si>
    <t>99923-1779</t>
  </si>
  <si>
    <t>98800-1670</t>
  </si>
  <si>
    <t xml:space="preserve">ELDER PAULO DE OLIVEIRA                      </t>
  </si>
  <si>
    <t>3905-1515</t>
  </si>
  <si>
    <t>99917-0483</t>
  </si>
  <si>
    <t xml:space="preserve">GENI TEREZINHA BATISTA                       </t>
  </si>
  <si>
    <t>3905-1518</t>
  </si>
  <si>
    <t>99938-4704</t>
  </si>
  <si>
    <t xml:space="preserve">ALDAIR GROSSKLAUS DE SOUZA                   </t>
  </si>
  <si>
    <t>3905-1508</t>
  </si>
  <si>
    <t>98803-3691</t>
  </si>
  <si>
    <t xml:space="preserve">KEILA PAGLIARI ZANATTA                       </t>
  </si>
  <si>
    <t>98817-4995</t>
  </si>
  <si>
    <t xml:space="preserve">OZIRES DE SOUZA                              </t>
  </si>
  <si>
    <t>3220-1410</t>
  </si>
  <si>
    <t>99105-1370</t>
  </si>
  <si>
    <t xml:space="preserve">SOLANGE APARECIDA ROCKEMBACH                 </t>
  </si>
  <si>
    <t>3905-1507</t>
  </si>
  <si>
    <t>98822-5139</t>
  </si>
  <si>
    <t xml:space="preserve">TADEU DENARDI                                </t>
  </si>
  <si>
    <t>3905-1514</t>
  </si>
  <si>
    <t>8822-5139</t>
  </si>
  <si>
    <t>99125-5477</t>
  </si>
  <si>
    <t xml:space="preserve">CRISTIELE SILVA ANDERSON                     </t>
  </si>
  <si>
    <t>9116-8219</t>
  </si>
  <si>
    <t xml:space="preserve">CRISTIAN KOWALSKY DE MEDEIROS                </t>
  </si>
  <si>
    <t>99963-2498</t>
  </si>
  <si>
    <t xml:space="preserve">ALEXANDRE DIAS GONCALVES                     </t>
  </si>
  <si>
    <t>3252-9600</t>
  </si>
  <si>
    <t>3252-9622</t>
  </si>
  <si>
    <t>9141-8004</t>
  </si>
  <si>
    <t xml:space="preserve">EDGAR LANGE JUNIOR                           </t>
  </si>
  <si>
    <t>3252-9618</t>
  </si>
  <si>
    <t>99167-5634</t>
  </si>
  <si>
    <t xml:space="preserve">FELIPE JERONIMO PILGER DA SILVA              </t>
  </si>
  <si>
    <t>9604-1401</t>
  </si>
  <si>
    <t>99604-1401</t>
  </si>
  <si>
    <t xml:space="preserve">GILMAR ISLABAO DOS SANTOS                    </t>
  </si>
  <si>
    <t>98418-7208</t>
  </si>
  <si>
    <t xml:space="preserve">MARLON DIOGO DE ARAUJO                       </t>
  </si>
  <si>
    <t>98101-4321</t>
  </si>
  <si>
    <t xml:space="preserve">MIRIANE LONGARAY DAHER                       </t>
  </si>
  <si>
    <t>3252-1588</t>
  </si>
  <si>
    <t>3252-1970</t>
  </si>
  <si>
    <t>98441-3776</t>
  </si>
  <si>
    <t xml:space="preserve">RICARDO PICANCO PORTO                        </t>
  </si>
  <si>
    <t>3252-9620</t>
  </si>
  <si>
    <t>99193-0247</t>
  </si>
  <si>
    <t xml:space="preserve">ROBERTO SOUZA VENZKE                         </t>
  </si>
  <si>
    <t>3252-9601</t>
  </si>
  <si>
    <t>9192-3858</t>
  </si>
  <si>
    <t xml:space="preserve"> 3251-1939</t>
  </si>
  <si>
    <t>99135-9758</t>
  </si>
  <si>
    <t xml:space="preserve">TIAGO FERSULA DA COSTA                       </t>
  </si>
  <si>
    <t>98103-6709</t>
  </si>
  <si>
    <t xml:space="preserve">VALDINEIS ROSA PEREIRA JUNIOR                </t>
  </si>
  <si>
    <t>9164-4458</t>
  </si>
  <si>
    <t xml:space="preserve"> 3491-3195</t>
  </si>
  <si>
    <t>99272-3812</t>
  </si>
  <si>
    <t xml:space="preserve">LARISSA BLANK WACHHOLZ                       </t>
  </si>
  <si>
    <t>3252-9617</t>
  </si>
  <si>
    <t>98125-6566</t>
  </si>
  <si>
    <t xml:space="preserve">SONIA SILVERIO CANDIDO CAMPANA               </t>
  </si>
  <si>
    <t>3619-0015</t>
  </si>
  <si>
    <t>99929-3691</t>
  </si>
  <si>
    <t xml:space="preserve">WALNEY SILVA DOS SANTOS                      </t>
  </si>
  <si>
    <t xml:space="preserve"> 3338-0555</t>
  </si>
  <si>
    <t>99139-6698</t>
  </si>
  <si>
    <t xml:space="preserve">CLAUDEMIR ROSSI                              </t>
  </si>
  <si>
    <t>6206-4238</t>
  </si>
  <si>
    <t>98817-8081</t>
  </si>
  <si>
    <t xml:space="preserve">SANDRO MARCAL FAVARO                         </t>
  </si>
  <si>
    <t>3511-0508</t>
  </si>
  <si>
    <t xml:space="preserve"> 9981-8253</t>
  </si>
  <si>
    <t xml:space="preserve"> 9832-4997</t>
  </si>
  <si>
    <t xml:space="preserve">REDEMAR LEDO MARQUESETE                      </t>
  </si>
  <si>
    <t>3619-0032</t>
  </si>
  <si>
    <t xml:space="preserve"> 3258-7861</t>
  </si>
  <si>
    <t xml:space="preserve"> 9929-8965</t>
  </si>
  <si>
    <t xml:space="preserve">GUILHERME DA SILVA SAUER                     </t>
  </si>
  <si>
    <t>98448-1505</t>
  </si>
  <si>
    <t xml:space="preserve">LEONARDO CERVO                               </t>
  </si>
  <si>
    <t>99916-9373</t>
  </si>
  <si>
    <t xml:space="preserve">EDINALDO LORENZETTO                          </t>
  </si>
  <si>
    <t>3421-0500</t>
  </si>
  <si>
    <t>99963-5545</t>
  </si>
  <si>
    <t>99118-1020</t>
  </si>
  <si>
    <t xml:space="preserve">VANDERLEI PEREIRA SARAN                      </t>
  </si>
  <si>
    <t>3432-8405</t>
  </si>
  <si>
    <t xml:space="preserve"> 3432-3298</t>
  </si>
  <si>
    <t>98833-1235</t>
  </si>
  <si>
    <t xml:space="preserve">PAULO EDUARDO SOUSA DE FREITAS               </t>
  </si>
  <si>
    <t>3282-6705</t>
  </si>
  <si>
    <t>98864-2155</t>
  </si>
  <si>
    <t xml:space="preserve">MANOEL CLAUDIO DE OLIVEIRA                   </t>
  </si>
  <si>
    <t>3282-6725</t>
  </si>
  <si>
    <t xml:space="preserve"> 3281-5481</t>
  </si>
  <si>
    <t>98845-5481</t>
  </si>
  <si>
    <t xml:space="preserve">RAMONE HENRIQUE DE ARAUJO LIMA               </t>
  </si>
  <si>
    <t>3281-6705</t>
  </si>
  <si>
    <t xml:space="preserve">NUBIA MARQUES DE LIMA                        </t>
  </si>
  <si>
    <t>3281-6706</t>
  </si>
  <si>
    <t>98864-3305</t>
  </si>
  <si>
    <t xml:space="preserve">ORLANDO GUILHERME ANDRADE JUNIOR             </t>
  </si>
  <si>
    <t>3281-6731</t>
  </si>
  <si>
    <t>99880-8710</t>
  </si>
  <si>
    <t xml:space="preserve">NEUMI MARQUES FEITOSA DE SOUZA               </t>
  </si>
  <si>
    <t>3282-6718</t>
  </si>
  <si>
    <t>99234-0382</t>
  </si>
  <si>
    <t xml:space="preserve">LEONARDO LAMENHA DE VASCONCELOS              </t>
  </si>
  <si>
    <t>3282-6700</t>
  </si>
  <si>
    <t>99968-1894</t>
  </si>
  <si>
    <t xml:space="preserve">KLEBERTH GUILHERME DOS SANTOS ANDRADE        </t>
  </si>
  <si>
    <t>3281-6716</t>
  </si>
  <si>
    <t xml:space="preserve">CRISTIANE MIRLES DOS REIS SANTANA            </t>
  </si>
  <si>
    <t>3282-6729</t>
  </si>
  <si>
    <t xml:space="preserve"> 8864-2154</t>
  </si>
  <si>
    <t xml:space="preserve">ALLEX DENIS ARAUJO MARCELINO                 </t>
  </si>
  <si>
    <t xml:space="preserve"> 3281-5345</t>
  </si>
  <si>
    <t>98805-2655</t>
  </si>
  <si>
    <t xml:space="preserve">ANA LUIZA BRANDAO                            </t>
  </si>
  <si>
    <t xml:space="preserve"> 8849-6040</t>
  </si>
  <si>
    <t xml:space="preserve">VIVIANE BRUSSI                               </t>
  </si>
  <si>
    <t>98134-1994</t>
  </si>
  <si>
    <t xml:space="preserve">FLAVIA PEREIRA SANCHES DA SILVA              </t>
  </si>
  <si>
    <t>8100-7861</t>
  </si>
  <si>
    <t>3272-9041</t>
  </si>
  <si>
    <t>99777-2075</t>
  </si>
  <si>
    <t xml:space="preserve">ANDERSON JOSE DOIMO                          </t>
  </si>
  <si>
    <t>3272-9035</t>
  </si>
  <si>
    <t>99609-2023</t>
  </si>
  <si>
    <t xml:space="preserve">ANA MARIA SIQUEIRA                           </t>
  </si>
  <si>
    <t>3272-9030</t>
  </si>
  <si>
    <t>3272-9047</t>
  </si>
  <si>
    <t>99201-6987</t>
  </si>
  <si>
    <t xml:space="preserve">FERNANDO CELESTINO MOREIRA VACARI            </t>
  </si>
  <si>
    <t>3272-9042</t>
  </si>
  <si>
    <t>98209-7131</t>
  </si>
  <si>
    <t xml:space="preserve">ROBERTO ALVES FERREIRA                       </t>
  </si>
  <si>
    <t>9243-7663</t>
  </si>
  <si>
    <t>99910-4715</t>
  </si>
  <si>
    <t xml:space="preserve">ROBERTO HIROITO NOGUEIRA NIKUMA              </t>
  </si>
  <si>
    <t>9252-2283</t>
  </si>
  <si>
    <t>3242-4905</t>
  </si>
  <si>
    <t>99959-3214</t>
  </si>
  <si>
    <t xml:space="preserve">GILNEI ESPINDOLA BOFF                        </t>
  </si>
  <si>
    <t>3541-5607</t>
  </si>
  <si>
    <t>99671-4343</t>
  </si>
  <si>
    <t>98834-0385</t>
  </si>
  <si>
    <t xml:space="preserve">WALDEK DA SILVA                              </t>
  </si>
  <si>
    <t>3541-5601</t>
  </si>
  <si>
    <t>98414-3807</t>
  </si>
  <si>
    <t xml:space="preserve">EWERTON DIEGO DE SOUZA DIAS                  </t>
  </si>
  <si>
    <t>3283-2203</t>
  </si>
  <si>
    <t>3283-2248</t>
  </si>
  <si>
    <t>3283-2249</t>
  </si>
  <si>
    <t>99110-3015</t>
  </si>
  <si>
    <t xml:space="preserve">CARLOS ALBERTO ALVES NEUBAUER                </t>
  </si>
  <si>
    <t>3743-8611</t>
  </si>
  <si>
    <t>9289-3110</t>
  </si>
  <si>
    <t>99838-4322</t>
  </si>
  <si>
    <t xml:space="preserve">FERNANDO EICHELBERGER                        </t>
  </si>
  <si>
    <t>0000-8607</t>
  </si>
  <si>
    <t>99890-4286</t>
  </si>
  <si>
    <t>99878-1631</t>
  </si>
  <si>
    <t xml:space="preserve">MARCIEL FORGIARINI FACHIN                    </t>
  </si>
  <si>
    <t>3743-8600</t>
  </si>
  <si>
    <t xml:space="preserve"> 3278-1419</t>
  </si>
  <si>
    <t>99633-4779</t>
  </si>
  <si>
    <t xml:space="preserve">CLEO JAIR HITZ                               </t>
  </si>
  <si>
    <t>9289-4986</t>
  </si>
  <si>
    <t>3743-8608</t>
  </si>
  <si>
    <t>99384-6354</t>
  </si>
  <si>
    <t xml:space="preserve">GUILHERME FIGUEIREDO OLIVEIRA FERREIRA       </t>
  </si>
  <si>
    <t>3634-5303</t>
  </si>
  <si>
    <t>99159-3880</t>
  </si>
  <si>
    <t xml:space="preserve">FLAVIA AMELIA QUEIROZ MENDES                 </t>
  </si>
  <si>
    <t>3634-5311</t>
  </si>
  <si>
    <t>99769-8684</t>
  </si>
  <si>
    <t xml:space="preserve">JOAO PEDRO MUNOZ NETO                        </t>
  </si>
  <si>
    <t>3327-9970</t>
  </si>
  <si>
    <t xml:space="preserve"> 3508-6287</t>
  </si>
  <si>
    <t>98909-6929</t>
  </si>
  <si>
    <t xml:space="preserve">CLAUDIO ROBERTO MARQUES BARBOSA              </t>
  </si>
  <si>
    <t>3492-5266</t>
  </si>
  <si>
    <t>9293-7882</t>
  </si>
  <si>
    <t>99350-2164</t>
  </si>
  <si>
    <t xml:space="preserve">ALEXANDRO RODRIGO DA COSTA MALLET TIBERIO AG </t>
  </si>
  <si>
    <t>9234-1650</t>
  </si>
  <si>
    <t xml:space="preserve"> 3245-4288</t>
  </si>
  <si>
    <t>99689-3786</t>
  </si>
  <si>
    <t xml:space="preserve">MARCIA REGINA VIANA MATTIELLO                </t>
  </si>
  <si>
    <t>3492-5250</t>
  </si>
  <si>
    <t>9291-2361</t>
  </si>
  <si>
    <t xml:space="preserve"> 3786-1075</t>
  </si>
  <si>
    <t>98136-9775</t>
  </si>
  <si>
    <t xml:space="preserve">GUSTAVO MARINS DA SILVA                      </t>
  </si>
  <si>
    <t>9258-0179</t>
  </si>
  <si>
    <t>99161-2501</t>
  </si>
  <si>
    <t xml:space="preserve">MARIO JOSE SCHNEIDER                         </t>
  </si>
  <si>
    <t xml:space="preserve"> 3431-6036</t>
  </si>
  <si>
    <t>99965-9991</t>
  </si>
  <si>
    <t xml:space="preserve">VITOR LEANDRO DUARTE DA SILVA                </t>
  </si>
  <si>
    <t>3492-5253</t>
  </si>
  <si>
    <t xml:space="preserve">LUCIANO LORASCHI                             </t>
  </si>
  <si>
    <t>3281-3201</t>
  </si>
  <si>
    <t>99106-9784</t>
  </si>
  <si>
    <t xml:space="preserve">MARCIO MARCELO BUTTNER                       </t>
  </si>
  <si>
    <t>3281-3209</t>
  </si>
  <si>
    <t>98857-7482</t>
  </si>
  <si>
    <t xml:space="preserve">PEDRO RICARDO MORETTO                        </t>
  </si>
  <si>
    <t>3281-3207</t>
  </si>
  <si>
    <t>99608-8910</t>
  </si>
  <si>
    <t xml:space="preserve">ANA PAULA ROZZA SCOZ                         </t>
  </si>
  <si>
    <t>3281-3211</t>
  </si>
  <si>
    <t xml:space="preserve"> 3382-1897</t>
  </si>
  <si>
    <t>99125-2592</t>
  </si>
  <si>
    <t xml:space="preserve">MERIELLEN BRAGA RAMOS SOUZA                  </t>
  </si>
  <si>
    <t>3547-3106</t>
  </si>
  <si>
    <t>8788-5911</t>
  </si>
  <si>
    <t xml:space="preserve"> 3424-1649</t>
  </si>
  <si>
    <t>98850-5142</t>
  </si>
  <si>
    <t xml:space="preserve">JOSE LUIS SEPANHAKI                          </t>
  </si>
  <si>
    <t>4003-3103</t>
  </si>
  <si>
    <t>98729-4636</t>
  </si>
  <si>
    <t xml:space="preserve">MARCELO MARTINS DA SILVA JUNIOR              </t>
  </si>
  <si>
    <t>4003-3120</t>
  </si>
  <si>
    <t xml:space="preserve">IVAN MARCIANO CAMARGO BUENO                  </t>
  </si>
  <si>
    <t>4003-3108</t>
  </si>
  <si>
    <t>99667-1886</t>
  </si>
  <si>
    <t xml:space="preserve">FERNANDO VIDAL PEDROSO                       </t>
  </si>
  <si>
    <t>8712-5974</t>
  </si>
  <si>
    <t>99965-8135</t>
  </si>
  <si>
    <t xml:space="preserve">EDUARDO LUDER CORREA                         </t>
  </si>
  <si>
    <t>3547-3128</t>
  </si>
  <si>
    <t xml:space="preserve"> 3622-2280</t>
  </si>
  <si>
    <t>99998-1940</t>
  </si>
  <si>
    <t xml:space="preserve">ANDRE EDUARDO PALMA                          </t>
  </si>
  <si>
    <t>4003-3113</t>
  </si>
  <si>
    <t>8878-4484</t>
  </si>
  <si>
    <t xml:space="preserve">ANA PAULA GOULART DAPPER DE LIMA             </t>
  </si>
  <si>
    <t>98805-2110</t>
  </si>
  <si>
    <t xml:space="preserve">ALINA NETO SIMOES                            </t>
  </si>
  <si>
    <t>4003-3119</t>
  </si>
  <si>
    <t>97402-2471</t>
  </si>
  <si>
    <t xml:space="preserve">DEBORA WOJCIK RAMOS                          </t>
  </si>
  <si>
    <t>4003-3110</t>
  </si>
  <si>
    <t>99605-8704</t>
  </si>
  <si>
    <t xml:space="preserve">KATIA MARIA DOS SANTOS LOURENCO              </t>
  </si>
  <si>
    <t>2151-5106</t>
  </si>
  <si>
    <t>98123-5195</t>
  </si>
  <si>
    <t xml:space="preserve">MARIA CELIA PESSOA                           </t>
  </si>
  <si>
    <t>99651-4233</t>
  </si>
  <si>
    <t xml:space="preserve">LILIAN CLAUDIA DE MACEDO PEREIRA             </t>
  </si>
  <si>
    <t>3674-0063</t>
  </si>
  <si>
    <t>98113-4670</t>
  </si>
  <si>
    <t xml:space="preserve">ADRIANA SANTIAGO DOS SANTOS                  </t>
  </si>
  <si>
    <t>9217-7843</t>
  </si>
  <si>
    <t>99217-7843</t>
  </si>
  <si>
    <t xml:space="preserve">RUBISLEI PACIFICO DE AMORIM                  </t>
  </si>
  <si>
    <t>3674-0075</t>
  </si>
  <si>
    <t>98100-1769</t>
  </si>
  <si>
    <t xml:space="preserve">ROSIRENE BARBOSA DE SOUZA                    </t>
  </si>
  <si>
    <t>3674-0054</t>
  </si>
  <si>
    <t>99652-1029</t>
  </si>
  <si>
    <t xml:space="preserve">MARIA ELIANE PEREIRA DA SILVA                </t>
  </si>
  <si>
    <t>3674-0050</t>
  </si>
  <si>
    <t>98114-1467</t>
  </si>
  <si>
    <t xml:space="preserve">LUCIMAR APARECIDA PEREIRA VIEIRA             </t>
  </si>
  <si>
    <t>3674-0058</t>
  </si>
  <si>
    <t>0000-0055</t>
  </si>
  <si>
    <t>99287-2050</t>
  </si>
  <si>
    <t xml:space="preserve">LILIA DE SOUSA SILVA                         </t>
  </si>
  <si>
    <t>3674-0069</t>
  </si>
  <si>
    <t>99231-5300</t>
  </si>
  <si>
    <t xml:space="preserve">KELLE CARVALHO CUNHA                         </t>
  </si>
  <si>
    <t>3674-0064</t>
  </si>
  <si>
    <t>98129-3376</t>
  </si>
  <si>
    <t xml:space="preserve">FERNANDO MARIO DIAS DOS SANTOS               </t>
  </si>
  <si>
    <t>99236-3067</t>
  </si>
  <si>
    <t xml:space="preserve">EDUARDO FERREIRA DOS PASSOS                  </t>
  </si>
  <si>
    <t>3674-0053</t>
  </si>
  <si>
    <t>99279-1625</t>
  </si>
  <si>
    <t xml:space="preserve">ALINE OLIVEIRA DA MOTA                       </t>
  </si>
  <si>
    <t>3674-0077</t>
  </si>
  <si>
    <t>99262-1083</t>
  </si>
  <si>
    <t xml:space="preserve">ARISTIDES SCHIOCHET JUNIOR                   </t>
  </si>
  <si>
    <t xml:space="preserve"> 3351-4395</t>
  </si>
  <si>
    <t>99108-4060</t>
  </si>
  <si>
    <t xml:space="preserve">ADRIANA PAULA INACIO DUARTE DAMETTO          </t>
  </si>
  <si>
    <t>3472-5911</t>
  </si>
  <si>
    <t>3472-5907</t>
  </si>
  <si>
    <t xml:space="preserve"> 3472-4913</t>
  </si>
  <si>
    <t>98818-0800</t>
  </si>
  <si>
    <t xml:space="preserve">PATRICIA SUELEN DA MOTA SANTOS               </t>
  </si>
  <si>
    <t>3472-5913</t>
  </si>
  <si>
    <t xml:space="preserve"> 3525-7986</t>
  </si>
  <si>
    <t>98479-4150</t>
  </si>
  <si>
    <t xml:space="preserve">CRISTIANE THIEKO MURAI CODAMA                </t>
  </si>
  <si>
    <t>3472-5914</t>
  </si>
  <si>
    <t xml:space="preserve">FERNANDO DE CARVALHO                         </t>
  </si>
  <si>
    <t>98836-9965</t>
  </si>
  <si>
    <t xml:space="preserve">RODRIGO SANTOS SALVIANO                      </t>
  </si>
  <si>
    <t>9410-9264</t>
  </si>
  <si>
    <t>99822-3510</t>
  </si>
  <si>
    <t xml:space="preserve">MARCIO CHRISTIAN RODRIGUES GOMES             </t>
  </si>
  <si>
    <t>3452-1950</t>
  </si>
  <si>
    <t>98828-6535</t>
  </si>
  <si>
    <t>99122-3818</t>
  </si>
  <si>
    <t xml:space="preserve">ADRIANA AMBROSIO DE ALMEIDA                  </t>
  </si>
  <si>
    <t>93232-4559</t>
  </si>
  <si>
    <t xml:space="preserve">VIVIAN DONATO DA NOBREGA                     </t>
  </si>
  <si>
    <t>2345-6789</t>
  </si>
  <si>
    <t>97135-7443</t>
  </si>
  <si>
    <t>99213-1018</t>
  </si>
  <si>
    <t xml:space="preserve">SIMONE SILVA CARNEIRO                        </t>
  </si>
  <si>
    <t>3327-0211</t>
  </si>
  <si>
    <t>94141-6644</t>
  </si>
  <si>
    <t xml:space="preserve">IRENE MARIA TAMIKO TAKENO                    </t>
  </si>
  <si>
    <t>97279-1370</t>
  </si>
  <si>
    <t>99802-9801</t>
  </si>
  <si>
    <t xml:space="preserve">MARYANE MARTINELLI ALBUQUERQUE               </t>
  </si>
  <si>
    <t>2802-4885</t>
  </si>
  <si>
    <t xml:space="preserve">PRISCILA BORTOLOZZO SILVA VENANCIO           </t>
  </si>
  <si>
    <t>2802-4812</t>
  </si>
  <si>
    <t>94752-5188</t>
  </si>
  <si>
    <t xml:space="preserve">ALEXANDRO MENEGASSO BRANDAO                  </t>
  </si>
  <si>
    <t>3573-1900</t>
  </si>
  <si>
    <t>99628-9077</t>
  </si>
  <si>
    <t xml:space="preserve">ROBERTO BARROS DA SILVA                      </t>
  </si>
  <si>
    <t>3573-1970</t>
  </si>
  <si>
    <t xml:space="preserve"> 3691-7650</t>
  </si>
  <si>
    <t>94572-1371</t>
  </si>
  <si>
    <t xml:space="preserve">ROSANGELA KADE MASETO                        </t>
  </si>
  <si>
    <t>3573-1910</t>
  </si>
  <si>
    <t xml:space="preserve"> 3768-8527</t>
  </si>
  <si>
    <t>96349-0236</t>
  </si>
  <si>
    <t xml:space="preserve">DANILO DE SOUZA GOUVEIA                      </t>
  </si>
  <si>
    <t xml:space="preserve"> 2528-8057</t>
  </si>
  <si>
    <t>99821-8567</t>
  </si>
  <si>
    <t xml:space="preserve">HELTON NUNES DE SOUSA                        </t>
  </si>
  <si>
    <t>3416-0000</t>
  </si>
  <si>
    <t>99946-4732</t>
  </si>
  <si>
    <t>99212-3616</t>
  </si>
  <si>
    <t xml:space="preserve">RAYSA SILVA CASTRO CUNHA                     </t>
  </si>
  <si>
    <t>3416-0032</t>
  </si>
  <si>
    <t>99914-3012</t>
  </si>
  <si>
    <t xml:space="preserve">JACIR PAULO BARATIERI                        </t>
  </si>
  <si>
    <t>3416-0011</t>
  </si>
  <si>
    <t>98110-0044</t>
  </si>
  <si>
    <t xml:space="preserve">JACKSON QUEIROZ ARAUJO                       </t>
  </si>
  <si>
    <t>3416-0003</t>
  </si>
  <si>
    <t>98153-0248</t>
  </si>
  <si>
    <t xml:space="preserve">TACILLA LORENA PAJEU ALVES BASTOS            </t>
  </si>
  <si>
    <t>3416-0031</t>
  </si>
  <si>
    <t>99241-3508</t>
  </si>
  <si>
    <t xml:space="preserve">JAIR FIRMINO DA SILVA JUNIOR                 </t>
  </si>
  <si>
    <t>3416-0036</t>
  </si>
  <si>
    <t>99994-2342</t>
  </si>
  <si>
    <t xml:space="preserve">ROBERTO DE PAULA JUNIOR                      </t>
  </si>
  <si>
    <t>3416-0012</t>
  </si>
  <si>
    <t>99229-0373</t>
  </si>
  <si>
    <t xml:space="preserve">MARQUEZA GUIMARAES DOS SANTOS                </t>
  </si>
  <si>
    <t>0000-0058</t>
  </si>
  <si>
    <t>99964-2780</t>
  </si>
  <si>
    <t xml:space="preserve">JOAO PAULO BARRIONUEVO LUZ                   </t>
  </si>
  <si>
    <t>9216-0315</t>
  </si>
  <si>
    <t>99999-8202</t>
  </si>
  <si>
    <t>99216-0315</t>
  </si>
  <si>
    <t xml:space="preserve">MARCO AURELIO MARTINS                        </t>
  </si>
  <si>
    <t>3416-0002</t>
  </si>
  <si>
    <t>99287-0068</t>
  </si>
  <si>
    <t xml:space="preserve">LEVI LIMA DE OLIVEIRA BELTRAO                </t>
  </si>
  <si>
    <t>98131-4876</t>
  </si>
  <si>
    <t xml:space="preserve">LEANDRO RICARDO CORTABITART RUAS             </t>
  </si>
  <si>
    <t>3416-0013</t>
  </si>
  <si>
    <t>99234-6646</t>
  </si>
  <si>
    <t xml:space="preserve">KLEITON SILVA DO AMARAL                      </t>
  </si>
  <si>
    <t>3416-0004</t>
  </si>
  <si>
    <t>98153-0192</t>
  </si>
  <si>
    <t xml:space="preserve">KENIA MARTINS BARTASSON                      </t>
  </si>
  <si>
    <t>4003-3017</t>
  </si>
  <si>
    <t xml:space="preserve"> 3413-1899</t>
  </si>
  <si>
    <t xml:space="preserve"> 9218-0638</t>
  </si>
  <si>
    <t xml:space="preserve">JOSE APARECIDO BORGES                        </t>
  </si>
  <si>
    <t>99293-3840</t>
  </si>
  <si>
    <t xml:space="preserve">IGOR BENICIO DO NASCIMENTO PEREIRA           </t>
  </si>
  <si>
    <t>3416-0007</t>
  </si>
  <si>
    <t>99983-5550</t>
  </si>
  <si>
    <t>99275-5345</t>
  </si>
  <si>
    <t xml:space="preserve">MARCOS ANTONIO ALVES DE SOUSA                </t>
  </si>
  <si>
    <t>0000-0029</t>
  </si>
  <si>
    <t xml:space="preserve">ELSON ANTONIO ARCEBISPO DE OLIVEIRA          </t>
  </si>
  <si>
    <t>3416-0014</t>
  </si>
  <si>
    <t>99212-8882</t>
  </si>
  <si>
    <t xml:space="preserve">DEUSIVAN COELHO DA SILVA                     </t>
  </si>
  <si>
    <t>3416-0005</t>
  </si>
  <si>
    <t>98153-2387</t>
  </si>
  <si>
    <t xml:space="preserve">ALUIZIO JOSE DE MENEZES NETO                 </t>
  </si>
  <si>
    <t>3416-0006</t>
  </si>
  <si>
    <t>98116-5847</t>
  </si>
  <si>
    <t xml:space="preserve">EDILCEU KLOSTER                              </t>
  </si>
  <si>
    <t>99298-3164</t>
  </si>
  <si>
    <t>99514-2618</t>
  </si>
  <si>
    <t xml:space="preserve">ROMEU ROSSI TAVARES                          </t>
  </si>
  <si>
    <t>99127-8985</t>
  </si>
  <si>
    <t xml:space="preserve">PATRICIA ALVES FERNANDES                     </t>
  </si>
  <si>
    <t>3373-8301</t>
  </si>
  <si>
    <t>99675-1073</t>
  </si>
  <si>
    <t xml:space="preserve">INGRID LUANA EVANGELISTA AGUIAR              </t>
  </si>
  <si>
    <t>3373-8312</t>
  </si>
  <si>
    <t>98625-3946</t>
  </si>
  <si>
    <t xml:space="preserve">FERNANDA PEREIRA DE LIMA                     </t>
  </si>
  <si>
    <t>3373-8311</t>
  </si>
  <si>
    <t xml:space="preserve"> 3373-3812</t>
  </si>
  <si>
    <t xml:space="preserve"> 8187-8058</t>
  </si>
  <si>
    <t xml:space="preserve">CYNTIA MAYRA SILVA BONTEMPO                  </t>
  </si>
  <si>
    <t>3373-8303</t>
  </si>
  <si>
    <t>99225-4346</t>
  </si>
  <si>
    <t xml:space="preserve">CLAUDIO LUIZ CESAR DE JESUS                  </t>
  </si>
  <si>
    <t>98114-6572</t>
  </si>
  <si>
    <t>99374-3707</t>
  </si>
  <si>
    <t xml:space="preserve">FABIO HENRIQUE PRIESNITZ                     </t>
  </si>
  <si>
    <t>3373-8310</t>
  </si>
  <si>
    <t>98191-6107</t>
  </si>
  <si>
    <t xml:space="preserve">CARLOS ALBERTO PEREIRA BEZERRA               </t>
  </si>
  <si>
    <t xml:space="preserve"> 3531-8450</t>
  </si>
  <si>
    <t xml:space="preserve">MAXIMIANO JEFFERSON DOS SANTOS LIMA          </t>
  </si>
  <si>
    <t>3531-8463</t>
  </si>
  <si>
    <t>99612-9211</t>
  </si>
  <si>
    <t>98825-3518</t>
  </si>
  <si>
    <t xml:space="preserve">JOAO PAULO TEIXEIRA RODRIGUES                </t>
  </si>
  <si>
    <t>3531-8456</t>
  </si>
  <si>
    <t>99216-1915</t>
  </si>
  <si>
    <t xml:space="preserve">CLENIO EDUARDO NOGUEIRA AZEVEDO NUNES        </t>
  </si>
  <si>
    <t>3842-1114</t>
  </si>
  <si>
    <t>99964-8547</t>
  </si>
  <si>
    <t xml:space="preserve">CLEIDSON DA SILVA LIMA                       </t>
  </si>
  <si>
    <t>3531-8452</t>
  </si>
  <si>
    <t xml:space="preserve"> 3511-4125</t>
  </si>
  <si>
    <t>99665-7404</t>
  </si>
  <si>
    <t xml:space="preserve">BRUNA PESCARA CORREA                         </t>
  </si>
  <si>
    <t>3642-9152</t>
  </si>
  <si>
    <t>98859-8900</t>
  </si>
  <si>
    <t xml:space="preserve">RAFAELA MORAES NEVES                         </t>
  </si>
  <si>
    <t>3642-9151</t>
  </si>
  <si>
    <t>99881-3859</t>
  </si>
  <si>
    <t xml:space="preserve">MARCO OYAMA                                  </t>
  </si>
  <si>
    <t>3642-9155</t>
  </si>
  <si>
    <t xml:space="preserve"> 3642-2387</t>
  </si>
  <si>
    <t>98802-5554</t>
  </si>
  <si>
    <t xml:space="preserve">JEAN CARLOS GAVILAN                          </t>
  </si>
  <si>
    <t>3642-9153</t>
  </si>
  <si>
    <t xml:space="preserve">JANETE MARIA ECKSTEIN MANZATTI               </t>
  </si>
  <si>
    <t>3642-9150</t>
  </si>
  <si>
    <t xml:space="preserve"> 3054-6687</t>
  </si>
  <si>
    <t>98824-0059</t>
  </si>
  <si>
    <t xml:space="preserve">EUDES ANTONIO PRIMON                         </t>
  </si>
  <si>
    <t>3645-8001</t>
  </si>
  <si>
    <t>98801-8001</t>
  </si>
  <si>
    <t xml:space="preserve">WANDERSON DIVINO FERREIRA DOS SANTOS         </t>
  </si>
  <si>
    <t>9215-9977</t>
  </si>
  <si>
    <t>99221-1059</t>
  </si>
  <si>
    <t xml:space="preserve">ALINE SOARES CUPERTINO                       </t>
  </si>
  <si>
    <t>3326-7208</t>
  </si>
  <si>
    <t>98264-0250</t>
  </si>
  <si>
    <t xml:space="preserve">SUELEN BORGES DOS SANTOS                     </t>
  </si>
  <si>
    <t>3326-7215</t>
  </si>
  <si>
    <t>99863-0485</t>
  </si>
  <si>
    <t xml:space="preserve">HARIBERTO PUPP                               </t>
  </si>
  <si>
    <t>3326-7210</t>
  </si>
  <si>
    <t>98156-8499</t>
  </si>
  <si>
    <t>99105-4641</t>
  </si>
  <si>
    <t xml:space="preserve">JULIVAN APARECIDO DE MORAES                  </t>
  </si>
  <si>
    <t xml:space="preserve"> 3326-3121</t>
  </si>
  <si>
    <t>98480-7581</t>
  </si>
  <si>
    <t xml:space="preserve">LUIZ HENRIQUE REZENDE GOULART MOURA          </t>
  </si>
  <si>
    <t>3326-7211</t>
  </si>
  <si>
    <t>98142-0187</t>
  </si>
  <si>
    <t xml:space="preserve">GERALDO MANGELA TEIXEIRA DA SILVA            </t>
  </si>
  <si>
    <t xml:space="preserve"> 3425-1905</t>
  </si>
  <si>
    <t>99948-9810</t>
  </si>
  <si>
    <t xml:space="preserve">ERICA CECILIA DE CASTRO OLIVEIRA             </t>
  </si>
  <si>
    <t>3314-0750</t>
  </si>
  <si>
    <t xml:space="preserve"> 2514-9209</t>
  </si>
  <si>
    <t>98888-1168</t>
  </si>
  <si>
    <t xml:space="preserve">CINTIA PEARCE ROSSI                          </t>
  </si>
  <si>
    <t>3205-1564</t>
  </si>
  <si>
    <t>98272-7366</t>
  </si>
  <si>
    <t xml:space="preserve">ANDEARA LASMAR RESENDE                       </t>
  </si>
  <si>
    <t xml:space="preserve">MARCO ANTONIO CECILIO NUNES                  </t>
  </si>
  <si>
    <t>3205-1640</t>
  </si>
  <si>
    <t xml:space="preserve"> 3567-6982</t>
  </si>
  <si>
    <t xml:space="preserve">RICARDO MARCELLINI GHERARDI                  </t>
  </si>
  <si>
    <t>3205-1605</t>
  </si>
  <si>
    <t xml:space="preserve">SCHEILA MATTE CREMONINI                      </t>
  </si>
  <si>
    <t>3555-8421</t>
  </si>
  <si>
    <t xml:space="preserve"> 3555-5099</t>
  </si>
  <si>
    <t>98402-0924</t>
  </si>
  <si>
    <t xml:space="preserve">ROSILEIA POGGERE LIMA                        </t>
  </si>
  <si>
    <t>3555-8408</t>
  </si>
  <si>
    <t>99967-2771</t>
  </si>
  <si>
    <t xml:space="preserve">RODRIGO MIOZZO                               </t>
  </si>
  <si>
    <t>3555-8414</t>
  </si>
  <si>
    <t xml:space="preserve"> 3566-2060</t>
  </si>
  <si>
    <t>98818-9287</t>
  </si>
  <si>
    <t xml:space="preserve">PATRICIA DIANE WEBER                         </t>
  </si>
  <si>
    <t>3555-8417</t>
  </si>
  <si>
    <t xml:space="preserve"> 9963-2885</t>
  </si>
  <si>
    <t xml:space="preserve">RAFAELA BONATO                               </t>
  </si>
  <si>
    <t>99985-1513</t>
  </si>
  <si>
    <t xml:space="preserve">MARCIO LUIZ DEBASTIANI                       </t>
  </si>
  <si>
    <t>3555-8412</t>
  </si>
  <si>
    <t xml:space="preserve">ELIZA BERWIG                                 </t>
  </si>
  <si>
    <t>3555-8415</t>
  </si>
  <si>
    <t>99935-4501</t>
  </si>
  <si>
    <t xml:space="preserve">EDIVANDO LEITE DO PRADO                      </t>
  </si>
  <si>
    <t>3555-8403</t>
  </si>
  <si>
    <t xml:space="preserve"> 3555-4002</t>
  </si>
  <si>
    <t xml:space="preserve"> 9918-4069</t>
  </si>
  <si>
    <t xml:space="preserve">BRUNO GOMES GRANJA                           </t>
  </si>
  <si>
    <t>99117-0249</t>
  </si>
  <si>
    <t xml:space="preserve">JAQUELINE PEIXE DE SOUZA                     </t>
  </si>
  <si>
    <t>3621-8661</t>
  </si>
  <si>
    <t>99823-8161</t>
  </si>
  <si>
    <t xml:space="preserve">ADRIANO TRAVAGLIA                            </t>
  </si>
  <si>
    <t>3621-8662</t>
  </si>
  <si>
    <t>3621-8667</t>
  </si>
  <si>
    <t>98803-5351</t>
  </si>
  <si>
    <t xml:space="preserve">ANA CARLA MARTINS DE MATTOS                  </t>
  </si>
  <si>
    <t>8824-1127</t>
  </si>
  <si>
    <t>99697-8975</t>
  </si>
  <si>
    <t xml:space="preserve">AUGUSTO CESAR FERREIRA SANTOS LIMA           </t>
  </si>
  <si>
    <t>3621-8670</t>
  </si>
  <si>
    <t>8854-5730</t>
  </si>
  <si>
    <t xml:space="preserve"> 9881-7485</t>
  </si>
  <si>
    <t xml:space="preserve">CRISCIELI RATACHESKI PEREIRA SEMENCATO       </t>
  </si>
  <si>
    <t>3621-8652</t>
  </si>
  <si>
    <t>98444-0172</t>
  </si>
  <si>
    <t xml:space="preserve">DIEGO RODRIGUES ZECHIN                       </t>
  </si>
  <si>
    <t>0000-8657</t>
  </si>
  <si>
    <t>98808-1393</t>
  </si>
  <si>
    <t xml:space="preserve">ELIZETE APARECIDA TONI                       </t>
  </si>
  <si>
    <t>3621-8663</t>
  </si>
  <si>
    <t>98823-9930</t>
  </si>
  <si>
    <t xml:space="preserve">RONIE PETERSON DELGADO                       </t>
  </si>
  <si>
    <t>3621-8651</t>
  </si>
  <si>
    <t xml:space="preserve"> 3622-5412</t>
  </si>
  <si>
    <t>98414-5514</t>
  </si>
  <si>
    <t xml:space="preserve">JEFERSON DOS SANTOS                          </t>
  </si>
  <si>
    <t>3621-8665</t>
  </si>
  <si>
    <t>98826-0068</t>
  </si>
  <si>
    <t xml:space="preserve">VALDEMIR DA COSTA VICENTE                    </t>
  </si>
  <si>
    <t>3621-8660</t>
  </si>
  <si>
    <t xml:space="preserve"> 3624-0034</t>
  </si>
  <si>
    <t>98801-0323</t>
  </si>
  <si>
    <t xml:space="preserve">WILLIAM ACIR BORTOLUZZI                      </t>
  </si>
  <si>
    <t>99105-3370</t>
  </si>
  <si>
    <t xml:space="preserve">MARCELO FELIX DA COSTA                       </t>
  </si>
  <si>
    <t>2853-2315</t>
  </si>
  <si>
    <t>99936-2941</t>
  </si>
  <si>
    <t xml:space="preserve">MARCELO RODRIGUES                            </t>
  </si>
  <si>
    <t>2853-2300</t>
  </si>
  <si>
    <t>99618-6471</t>
  </si>
  <si>
    <t xml:space="preserve">VIVIAN PAULA ALIANDRO FURLANETTO             </t>
  </si>
  <si>
    <t>99660-9501</t>
  </si>
  <si>
    <t>99222-2122</t>
  </si>
  <si>
    <t xml:space="preserve">WILLIAM MARINHO DE SOUZA                     </t>
  </si>
  <si>
    <t>2915-6882</t>
  </si>
  <si>
    <t>97334-0921</t>
  </si>
  <si>
    <t xml:space="preserve">RUBIA DE MORAES MARTOS                       </t>
  </si>
  <si>
    <t>2915-6860</t>
  </si>
  <si>
    <t xml:space="preserve">VALDINEI PINTO                               </t>
  </si>
  <si>
    <t>3361-4300</t>
  </si>
  <si>
    <t>99949-6009</t>
  </si>
  <si>
    <t>98826-9871</t>
  </si>
  <si>
    <t xml:space="preserve">ADAGILSON CRISTI LINHARES ALVES              </t>
  </si>
  <si>
    <t>8401-9367</t>
  </si>
  <si>
    <t>98856-6358</t>
  </si>
  <si>
    <t xml:space="preserve">FLAVIO ALMEIDA LAURINDO                      </t>
  </si>
  <si>
    <t>8426-4993</t>
  </si>
  <si>
    <t>99686-8013</t>
  </si>
  <si>
    <t xml:space="preserve">SANDRO SOUZA PEREIRA                         </t>
  </si>
  <si>
    <t>3431-1010</t>
  </si>
  <si>
    <t>98802-4060</t>
  </si>
  <si>
    <t xml:space="preserve">RICARDO JAMIM BARRETO                        </t>
  </si>
  <si>
    <t>3313-3707</t>
  </si>
  <si>
    <t xml:space="preserve"> 3892-6285</t>
  </si>
  <si>
    <t>98802-1011</t>
  </si>
  <si>
    <t xml:space="preserve">ANA CLAUDIA VIEIRA DA SILVA                  </t>
  </si>
  <si>
    <t>3314-3700</t>
  </si>
  <si>
    <t>99633-5036</t>
  </si>
  <si>
    <t xml:space="preserve">MARCIO WILLIAM BERNARDO DA SILVA             </t>
  </si>
  <si>
    <t>3314-3710</t>
  </si>
  <si>
    <t>98809-2603</t>
  </si>
  <si>
    <t xml:space="preserve">MATHEUS HENRIQUES SILVA LOPES                </t>
  </si>
  <si>
    <t>3314-3701</t>
  </si>
  <si>
    <t>98451-9547</t>
  </si>
  <si>
    <t xml:space="preserve">PAULO HENRIQUE FONSECA CABRAL                </t>
  </si>
  <si>
    <t>3314-3711</t>
  </si>
  <si>
    <t>98449-0424</t>
  </si>
  <si>
    <t xml:space="preserve">WALACE FERNANDES DA SILVA                    </t>
  </si>
  <si>
    <t>3314-3713</t>
  </si>
  <si>
    <t xml:space="preserve"> 8428-9637</t>
  </si>
  <si>
    <t xml:space="preserve">HUMBERTO ALVES DA SILVA                      </t>
  </si>
  <si>
    <t>9962-3889</t>
  </si>
  <si>
    <t>99802-5089</t>
  </si>
  <si>
    <t xml:space="preserve">CASSIANO RODRIGUES DE SOUZA                  </t>
  </si>
  <si>
    <t>2217-8127</t>
  </si>
  <si>
    <t>98555-3476</t>
  </si>
  <si>
    <t xml:space="preserve">JAIME DE SOUZA GONCALVES                     </t>
  </si>
  <si>
    <t xml:space="preserve">VINICIUS SCHOLL                              </t>
  </si>
  <si>
    <t>3599-9769</t>
  </si>
  <si>
    <t xml:space="preserve"> 3597-2354</t>
  </si>
  <si>
    <t>99634-2804</t>
  </si>
  <si>
    <t xml:space="preserve">MARCIA ANDREIA MARTINS PACHECO               </t>
  </si>
  <si>
    <t>3599-9768</t>
  </si>
  <si>
    <t>99972-1340</t>
  </si>
  <si>
    <t>99293-7193</t>
  </si>
  <si>
    <t xml:space="preserve">DIEGO BIAZUS TASCHE                          </t>
  </si>
  <si>
    <t>3599-9752</t>
  </si>
  <si>
    <t xml:space="preserve">ELISANDRO BECKER                             </t>
  </si>
  <si>
    <t>99908-0176</t>
  </si>
  <si>
    <t>99971-8428</t>
  </si>
  <si>
    <t xml:space="preserve">CRISTIANE PORZEL SALVADOR                    </t>
  </si>
  <si>
    <t>3599-9751</t>
  </si>
  <si>
    <t xml:space="preserve"> 3064-1299</t>
  </si>
  <si>
    <t>99289-5373</t>
  </si>
  <si>
    <t xml:space="preserve">LEANDRA PIRES DE FREITAS                     </t>
  </si>
  <si>
    <t>8465-0947</t>
  </si>
  <si>
    <t xml:space="preserve"> 9955-5169</t>
  </si>
  <si>
    <t xml:space="preserve">MARCIA HELENA INDAIAS DE MAGALHAES           </t>
  </si>
  <si>
    <t>3571-0502</t>
  </si>
  <si>
    <t>99977-8949</t>
  </si>
  <si>
    <t xml:space="preserve">JOEL DA ROCHA NOGUEIRA JUNIOR                </t>
  </si>
  <si>
    <t>3743-0062</t>
  </si>
  <si>
    <t>98802-6029</t>
  </si>
  <si>
    <t xml:space="preserve">CARLOS ALEXANDRE DE ASSUNCAO ASSIS           </t>
  </si>
  <si>
    <t>8406-9853</t>
  </si>
  <si>
    <t>99949-8570</t>
  </si>
  <si>
    <t xml:space="preserve">EDSON PAULO COLPO                            </t>
  </si>
  <si>
    <t>8855-8405</t>
  </si>
  <si>
    <t>3520-3016</t>
  </si>
  <si>
    <t>99833-0943</t>
  </si>
  <si>
    <t xml:space="preserve">ERILMAR MACHADO                              </t>
  </si>
  <si>
    <t>3520-3008</t>
  </si>
  <si>
    <t xml:space="preserve"> 3532-5578</t>
  </si>
  <si>
    <t>99133-8864</t>
  </si>
  <si>
    <t xml:space="preserve">FILIPE DOS SANTOS FERREIRA ROSA              </t>
  </si>
  <si>
    <t>3520-3011</t>
  </si>
  <si>
    <t xml:space="preserve">KARLA FABIANE CORREA                         </t>
  </si>
  <si>
    <t>8865-6909</t>
  </si>
  <si>
    <t>3520-3003</t>
  </si>
  <si>
    <t>98812-5429</t>
  </si>
  <si>
    <t xml:space="preserve">MESSIAS EURIDES POGOGELSKI                   </t>
  </si>
  <si>
    <t>8835-2913</t>
  </si>
  <si>
    <t>3520-3005</t>
  </si>
  <si>
    <t>98869-7544</t>
  </si>
  <si>
    <t xml:space="preserve">WESLEY ROSOSKI MACHADO                       </t>
  </si>
  <si>
    <t>4003-3007</t>
  </si>
  <si>
    <t>8801-1647</t>
  </si>
  <si>
    <t xml:space="preserve">DANIELE BEATRIZ KURITZA                      </t>
  </si>
  <si>
    <t>8833-3341</t>
  </si>
  <si>
    <t>3520-3001</t>
  </si>
  <si>
    <t>99103-3915</t>
  </si>
  <si>
    <t xml:space="preserve">ARI CARLOS POMAGERSKI                        </t>
  </si>
  <si>
    <t>3520-3002</t>
  </si>
  <si>
    <t>98862-1190</t>
  </si>
  <si>
    <t>98834-6151</t>
  </si>
  <si>
    <t xml:space="preserve">ALCIDES AGEU DIAS                            </t>
  </si>
  <si>
    <t>9101-6891</t>
  </si>
  <si>
    <t>98828-4402</t>
  </si>
  <si>
    <t xml:space="preserve">MARCIA GISELLE MORO                          </t>
  </si>
  <si>
    <t>3520-3004</t>
  </si>
  <si>
    <t xml:space="preserve"> 9919-9681</t>
  </si>
  <si>
    <t xml:space="preserve">SANDRA ZANETTE MASSAMBANI                    </t>
  </si>
  <si>
    <t>98270-0278</t>
  </si>
  <si>
    <t xml:space="preserve">FERNANDA MENDES VIEIRA                       </t>
  </si>
  <si>
    <t>3233-0022</t>
  </si>
  <si>
    <t>99121-1786</t>
  </si>
  <si>
    <t xml:space="preserve">OSVALDO ZANINI                               </t>
  </si>
  <si>
    <t>99109-1762</t>
  </si>
  <si>
    <t xml:space="preserve">JULIA VIEIRA DOS SANTOS                      </t>
  </si>
  <si>
    <t>3233-7209</t>
  </si>
  <si>
    <t>99906-2133</t>
  </si>
  <si>
    <t xml:space="preserve">GREISY APARECIDA PETERS                      </t>
  </si>
  <si>
    <t>3233-7214</t>
  </si>
  <si>
    <t xml:space="preserve"> 9936-3447</t>
  </si>
  <si>
    <t xml:space="preserve">CLEBER SOUZA MACHADO                         </t>
  </si>
  <si>
    <t>3233-7208</t>
  </si>
  <si>
    <t xml:space="preserve"> 3233-2634</t>
  </si>
  <si>
    <t>99161-2634</t>
  </si>
  <si>
    <t xml:space="preserve">CLAUDIR MELO DA SILVA                        </t>
  </si>
  <si>
    <t>8838-8623</t>
  </si>
  <si>
    <t>99810-5607</t>
  </si>
  <si>
    <t xml:space="preserve"> 8838-8623</t>
  </si>
  <si>
    <t xml:space="preserve">CLAUDIA EDENISE RIBEIRO VANDREZEN            </t>
  </si>
  <si>
    <t>3233-7212</t>
  </si>
  <si>
    <t>8819-1348</t>
  </si>
  <si>
    <t xml:space="preserve"> 3233-3949</t>
  </si>
  <si>
    <t xml:space="preserve"> 9985-2573</t>
  </si>
  <si>
    <t xml:space="preserve">CARLOS ALBERTO COELHO DE OLIVEIRA            </t>
  </si>
  <si>
    <t>9827-7409</t>
  </si>
  <si>
    <t xml:space="preserve"> 3223-3230</t>
  </si>
  <si>
    <t>99136-4965</t>
  </si>
  <si>
    <t xml:space="preserve">ALAN FRANKYLLY ALMEIDA FERNANDES             </t>
  </si>
  <si>
    <t>99101-4893</t>
  </si>
  <si>
    <t xml:space="preserve">ELDER GONCALVES DOS SANTOS                   </t>
  </si>
  <si>
    <t>3372-1555</t>
  </si>
  <si>
    <t xml:space="preserve"> 3335-6044</t>
  </si>
  <si>
    <t xml:space="preserve"> 9181-7723</t>
  </si>
  <si>
    <t xml:space="preserve">SUZANA CRISTINA DIAS DOS SANTOS LIMA         </t>
  </si>
  <si>
    <t>3672-5811</t>
  </si>
  <si>
    <t xml:space="preserve"> 3661-3371</t>
  </si>
  <si>
    <t xml:space="preserve"> 9944-1612</t>
  </si>
  <si>
    <t xml:space="preserve">TALLYTA MARQUES CARRIJO GUARESCHI            </t>
  </si>
  <si>
    <t>3672-5821</t>
  </si>
  <si>
    <t xml:space="preserve"> 3661-2505</t>
  </si>
  <si>
    <t>99962-2385</t>
  </si>
  <si>
    <t xml:space="preserve">MARCOS MARTINS RIBEIRO                       </t>
  </si>
  <si>
    <t>3672-5819</t>
  </si>
  <si>
    <t>99239-9833</t>
  </si>
  <si>
    <t xml:space="preserve">RHILLA CRISTINA SILVEIRA                     </t>
  </si>
  <si>
    <t>3672-5812</t>
  </si>
  <si>
    <t>99248-6881</t>
  </si>
  <si>
    <t xml:space="preserve">NAIARA SANTOS SOARES                         </t>
  </si>
  <si>
    <t>3672-5802</t>
  </si>
  <si>
    <t>99606-8595</t>
  </si>
  <si>
    <t xml:space="preserve">ALISSON TRAJANO CAMILO                       </t>
  </si>
  <si>
    <t>99202-7795</t>
  </si>
  <si>
    <t xml:space="preserve">ANDRE DOMINGUES MIRANDA                      </t>
  </si>
  <si>
    <t>3101-3002</t>
  </si>
  <si>
    <t>3101-3004</t>
  </si>
  <si>
    <t>99339-4946</t>
  </si>
  <si>
    <t xml:space="preserve">CLAUDIO ELIAS FERREIRA                       </t>
  </si>
  <si>
    <t>3672-5810</t>
  </si>
  <si>
    <t>98484-9289</t>
  </si>
  <si>
    <t>99236-3194</t>
  </si>
  <si>
    <t xml:space="preserve">IROENE BARROS DA COSTA                       </t>
  </si>
  <si>
    <t>3602-1815</t>
  </si>
  <si>
    <t xml:space="preserve">JACKSON DIAS GOMES                           </t>
  </si>
  <si>
    <t xml:space="preserve"> 3020-2299</t>
  </si>
  <si>
    <t>98101-2156</t>
  </si>
  <si>
    <t xml:space="preserve">MAYARA GABRIELA PEREIRA DE LIMA              </t>
  </si>
  <si>
    <t>3672-5804</t>
  </si>
  <si>
    <t>8125-8856</t>
  </si>
  <si>
    <t xml:space="preserve">IVAN RIBEIRO MOLINA                          </t>
  </si>
  <si>
    <t>3635-1258</t>
  </si>
  <si>
    <t>98410-7575</t>
  </si>
  <si>
    <t xml:space="preserve">FERNANDA ALVES CANTORI BORGES                </t>
  </si>
  <si>
    <t>3218-0553</t>
  </si>
  <si>
    <t xml:space="preserve"> 3398-4774</t>
  </si>
  <si>
    <t>99992-1572</t>
  </si>
  <si>
    <t xml:space="preserve">GIULIANO MARCELO LAVORATI                    </t>
  </si>
  <si>
    <t>3325-4700</t>
  </si>
  <si>
    <t>99813-1397</t>
  </si>
  <si>
    <t xml:space="preserve">LEONARDO DUTRA                               </t>
  </si>
  <si>
    <t>8921-7853</t>
  </si>
  <si>
    <t>98921-7853</t>
  </si>
  <si>
    <t xml:space="preserve">POLYANA TEIXEIRA SOUSA DE OLIVEIRA           </t>
  </si>
  <si>
    <t>3345-5550</t>
  </si>
  <si>
    <t>9309-5867</t>
  </si>
  <si>
    <t>99999-5152</t>
  </si>
  <si>
    <t xml:space="preserve">ANDERSON ROGERIO DE LIMA                     </t>
  </si>
  <si>
    <t>3345-5553</t>
  </si>
  <si>
    <t>99917-5031</t>
  </si>
  <si>
    <t>98415-0047</t>
  </si>
  <si>
    <t xml:space="preserve">DOUGLAS GONCALO MENDES OTA                   </t>
  </si>
  <si>
    <t>3345-5554</t>
  </si>
  <si>
    <t>98401-5601</t>
  </si>
  <si>
    <t xml:space="preserve">FILIPE RAPHAEL DE MELO MARTINS               </t>
  </si>
  <si>
    <t>3345-5500</t>
  </si>
  <si>
    <t>3345-1162</t>
  </si>
  <si>
    <t>99222-6810</t>
  </si>
  <si>
    <t xml:space="preserve">JOAO PAULO MARCELINO                         </t>
  </si>
  <si>
    <t>99218-1240</t>
  </si>
  <si>
    <t xml:space="preserve">LUCIANA CESARIO FURLAN                       </t>
  </si>
  <si>
    <t>99167-1649</t>
  </si>
  <si>
    <t xml:space="preserve">LUIZ MONTESSERRATI GOMES                     </t>
  </si>
  <si>
    <t>2313-3280</t>
  </si>
  <si>
    <t>97197-6657</t>
  </si>
  <si>
    <t xml:space="preserve">ERICO BRUNO CIRILLO                          </t>
  </si>
  <si>
    <t>3242-8303</t>
  </si>
  <si>
    <t>99121-6400</t>
  </si>
  <si>
    <t xml:space="preserve">PAULINA DA CUNHA FERREIRA                    </t>
  </si>
  <si>
    <t>4003-3006</t>
  </si>
  <si>
    <t>8803-5736</t>
  </si>
  <si>
    <t xml:space="preserve"> 3339-2948</t>
  </si>
  <si>
    <t>99945-8083</t>
  </si>
  <si>
    <t xml:space="preserve">CELIO SUIYAMA OGATA                          </t>
  </si>
  <si>
    <t>3271-1315</t>
  </si>
  <si>
    <t xml:space="preserve"> 3339-2359</t>
  </si>
  <si>
    <t>98836-1915</t>
  </si>
  <si>
    <t xml:space="preserve">ALLAN MARCONDES                              </t>
  </si>
  <si>
    <t>3271-1304</t>
  </si>
  <si>
    <t>8853-5098</t>
  </si>
  <si>
    <t>98877-9669</t>
  </si>
  <si>
    <t xml:space="preserve">BRUNO COSTA GOUVEA                           </t>
  </si>
  <si>
    <t xml:space="preserve"> 9645-3943</t>
  </si>
  <si>
    <t xml:space="preserve">GIULIANO CARLOS MOLINARI CAMARGO             </t>
  </si>
  <si>
    <t>9832-6500</t>
  </si>
  <si>
    <t>99832-6500</t>
  </si>
  <si>
    <t xml:space="preserve">MORGANA DA COSTA BISCAIA                     </t>
  </si>
  <si>
    <t>8835-9761</t>
  </si>
  <si>
    <t xml:space="preserve"> 3273-3361</t>
  </si>
  <si>
    <t>98413-4602</t>
  </si>
  <si>
    <t xml:space="preserve">TONNY PAULO MONTEIRO                         </t>
  </si>
  <si>
    <t>99990-2502</t>
  </si>
  <si>
    <t>99103-9195</t>
  </si>
  <si>
    <t xml:space="preserve">ADRIANA SOARES                               </t>
  </si>
  <si>
    <t>2146-5061</t>
  </si>
  <si>
    <t xml:space="preserve"> 3631-4421</t>
  </si>
  <si>
    <t>99733-8850</t>
  </si>
  <si>
    <t xml:space="preserve">JOAO JUNIOR DA SILVA                         </t>
  </si>
  <si>
    <t>99718-1502</t>
  </si>
  <si>
    <t>99609-2273</t>
  </si>
  <si>
    <t xml:space="preserve">JOSIANE CARLA PEDRAO GOUVEIA                 </t>
  </si>
  <si>
    <t>2146-5055</t>
  </si>
  <si>
    <t>98403-8961</t>
  </si>
  <si>
    <t xml:space="preserve">LEVY DIAS MUNHOZ                             </t>
  </si>
  <si>
    <t>2146-5053</t>
  </si>
  <si>
    <t xml:space="preserve"> 3634-1338</t>
  </si>
  <si>
    <t>99215-9592</t>
  </si>
  <si>
    <t xml:space="preserve">LILIANI TISO MARQUES FELIPE                  </t>
  </si>
  <si>
    <t xml:space="preserve"> 2146-5086</t>
  </si>
  <si>
    <t xml:space="preserve">LINIANE ALVES SOUZA ROTTA                    </t>
  </si>
  <si>
    <t>2146-5079</t>
  </si>
  <si>
    <t>99705-8201</t>
  </si>
  <si>
    <t>99282-5216</t>
  </si>
  <si>
    <t xml:space="preserve">LUDIMILA TEIXEIRA BAZZO                      </t>
  </si>
  <si>
    <t>2146-5062</t>
  </si>
  <si>
    <t xml:space="preserve"> 3651-1435</t>
  </si>
  <si>
    <t>98133-1033</t>
  </si>
  <si>
    <t xml:space="preserve">MARCUS VINICIUS KAZUKI TEIXEIRA SEINO        </t>
  </si>
  <si>
    <t>2146-5058</t>
  </si>
  <si>
    <t>99232-0259</t>
  </si>
  <si>
    <t xml:space="preserve">LUIZ HENRIQUE ZAINE PELAIO                   </t>
  </si>
  <si>
    <t>2146-5056</t>
  </si>
  <si>
    <t xml:space="preserve"> 3663-1182</t>
  </si>
  <si>
    <t>99753-5396</t>
  </si>
  <si>
    <t xml:space="preserve">RENATO DA SILVA ROTTA                        </t>
  </si>
  <si>
    <t>2146-5052</t>
  </si>
  <si>
    <t>99717-4301</t>
  </si>
  <si>
    <t xml:space="preserve">RUI MAURICIO LEAO                            </t>
  </si>
  <si>
    <t>2146-5083</t>
  </si>
  <si>
    <t>99751-9254</t>
  </si>
  <si>
    <t xml:space="preserve">ANTONIO NEVES TRINDADE JUNIOR                </t>
  </si>
  <si>
    <t>3356-1240</t>
  </si>
  <si>
    <t>99216-7840</t>
  </si>
  <si>
    <t xml:space="preserve">MARIO EDSON GONCALVES DE LIMA                </t>
  </si>
  <si>
    <t>9289-9663</t>
  </si>
  <si>
    <t>3356-3100</t>
  </si>
  <si>
    <t>99933-4033</t>
  </si>
  <si>
    <t xml:space="preserve">JESSE ALVES PEREIRA                          </t>
  </si>
  <si>
    <t>3389-7511</t>
  </si>
  <si>
    <t>98339-0103</t>
  </si>
  <si>
    <t xml:space="preserve">BEATRIZ ALBUQUERQUE CARDOSO                  </t>
  </si>
  <si>
    <t>3389-7509</t>
  </si>
  <si>
    <t>98129-8356</t>
  </si>
  <si>
    <t>99936-4004</t>
  </si>
  <si>
    <t xml:space="preserve">MAURO GOMES DO PRADO                         </t>
  </si>
  <si>
    <t xml:space="preserve"> 3249-3928</t>
  </si>
  <si>
    <t>99951-7902</t>
  </si>
  <si>
    <t xml:space="preserve">MATEUS NICOLAU HENTZ                         </t>
  </si>
  <si>
    <t>3389-7508</t>
  </si>
  <si>
    <t xml:space="preserve">MAGDINIEL SOUZA RIBEIRO                      </t>
  </si>
  <si>
    <t>3389-7503</t>
  </si>
  <si>
    <t>99347-5399</t>
  </si>
  <si>
    <t xml:space="preserve">JOVANE MARTINS PEREIRA                       </t>
  </si>
  <si>
    <t>3389-7514</t>
  </si>
  <si>
    <t>98448-9452</t>
  </si>
  <si>
    <t xml:space="preserve">GISELLA FERREIRA DOS SANTOS SILVA            </t>
  </si>
  <si>
    <t>3389-7502</t>
  </si>
  <si>
    <t>98340-1548</t>
  </si>
  <si>
    <t xml:space="preserve">EFIGENIO JOSEMAR INACIO DA SILVA             </t>
  </si>
  <si>
    <t>3389-7504</t>
  </si>
  <si>
    <t>8100-3098</t>
  </si>
  <si>
    <t xml:space="preserve">EDNILSON VIEIRA LOPES                        </t>
  </si>
  <si>
    <t>0000-7512</t>
  </si>
  <si>
    <t>99293-3061</t>
  </si>
  <si>
    <t xml:space="preserve">ALEXANDRE CAMATTI                            </t>
  </si>
  <si>
    <t>3293-4715</t>
  </si>
  <si>
    <t>99157-0006</t>
  </si>
  <si>
    <t xml:space="preserve">CASSIANA SPIEKERMANN                         </t>
  </si>
  <si>
    <t>3293-4703</t>
  </si>
  <si>
    <t>99928-0564</t>
  </si>
  <si>
    <t xml:space="preserve">PATRICIA SCOPEL                              </t>
  </si>
  <si>
    <t>3293-4701</t>
  </si>
  <si>
    <t>99123-2959</t>
  </si>
  <si>
    <t xml:space="preserve">NORMA SANTI                                  </t>
  </si>
  <si>
    <t>3293-4708</t>
  </si>
  <si>
    <t>99169-4655</t>
  </si>
  <si>
    <t xml:space="preserve">FRANCIELI CERON SUSIN                        </t>
  </si>
  <si>
    <t>3293-4710</t>
  </si>
  <si>
    <t>99923-2197</t>
  </si>
  <si>
    <t xml:space="preserve">JOCEMAR PIRAN                                </t>
  </si>
  <si>
    <t>3293-4704</t>
  </si>
  <si>
    <t>98422-2678</t>
  </si>
  <si>
    <t>99112-9492</t>
  </si>
  <si>
    <t xml:space="preserve">EDUARDO FAGUNDES BERTOLO                     </t>
  </si>
  <si>
    <t>3281-9302</t>
  </si>
  <si>
    <t>99176-8736</t>
  </si>
  <si>
    <t xml:space="preserve">FERNANDO VIVIAN                              </t>
  </si>
  <si>
    <t>99116-3214</t>
  </si>
  <si>
    <t xml:space="preserve">GUSTAVO JUST ZIQUINATI                       </t>
  </si>
  <si>
    <t>0000-0504</t>
  </si>
  <si>
    <t>99926-0850</t>
  </si>
  <si>
    <t xml:space="preserve">FABIO ROCHA NERBAS                           </t>
  </si>
  <si>
    <t>99878-1632</t>
  </si>
  <si>
    <t xml:space="preserve">JOAO DAL MAGRO JUNIOR                        </t>
  </si>
  <si>
    <t>3653-9208</t>
  </si>
  <si>
    <t>99291-8901</t>
  </si>
  <si>
    <t xml:space="preserve">FABIO PAULO AGUILHEIRO                       </t>
  </si>
  <si>
    <t>3793-2808</t>
  </si>
  <si>
    <t>92000-2718</t>
  </si>
  <si>
    <t xml:space="preserve">ALEXSANDRO LEISSMANN                         </t>
  </si>
  <si>
    <t>3793-2837</t>
  </si>
  <si>
    <t xml:space="preserve"> 3741-5613</t>
  </si>
  <si>
    <t xml:space="preserve"> 9733-9970</t>
  </si>
  <si>
    <t xml:space="preserve">DANIELA TOILLIER DA SILVA                    </t>
  </si>
  <si>
    <t>3793-2802</t>
  </si>
  <si>
    <t xml:space="preserve">DEBORA ALINE ZUGE DE MORAES                  </t>
  </si>
  <si>
    <t>3793-2810</t>
  </si>
  <si>
    <t>98904-0633</t>
  </si>
  <si>
    <t>98485-5810</t>
  </si>
  <si>
    <t xml:space="preserve">DIEGO CARLOS GASS                            </t>
  </si>
  <si>
    <t>3793-2820</t>
  </si>
  <si>
    <t>99289-5953</t>
  </si>
  <si>
    <t xml:space="preserve">LIRIA BECKER MEURER                          </t>
  </si>
  <si>
    <t>3793-2806</t>
  </si>
  <si>
    <t>99292-6197</t>
  </si>
  <si>
    <t xml:space="preserve">LUCAS LEANDRO DA SILVA                       </t>
  </si>
  <si>
    <t xml:space="preserve"> 3749-0134</t>
  </si>
  <si>
    <t>99342-9802</t>
  </si>
  <si>
    <t xml:space="preserve">RONALDO PEREIRA RODRIGUES                    </t>
  </si>
  <si>
    <t>3793-2803</t>
  </si>
  <si>
    <t xml:space="preserve">TATIANE INES TOILLIER HECK                   </t>
  </si>
  <si>
    <t>3793-2811</t>
  </si>
  <si>
    <t>99342-9052</t>
  </si>
  <si>
    <t xml:space="preserve">JOSE PAULO BARBOSA DAS MERCES                </t>
  </si>
  <si>
    <t>9612-0197</t>
  </si>
  <si>
    <t>99656-3437</t>
  </si>
  <si>
    <t xml:space="preserve">BRENNO CESAR ALBUQUERQUE CASSIMIRO           </t>
  </si>
  <si>
    <t>3747-1668</t>
  </si>
  <si>
    <t>98810-0203</t>
  </si>
  <si>
    <t xml:space="preserve">JADILMA LOPES DE OLIVEIRA VASCONCELOS        </t>
  </si>
  <si>
    <t>3622-3856</t>
  </si>
  <si>
    <t>99685-3333</t>
  </si>
  <si>
    <t xml:space="preserve">GENILDO CARLOS MEDEIROS                      </t>
  </si>
  <si>
    <t>3622-3863</t>
  </si>
  <si>
    <t>99937-1921</t>
  </si>
  <si>
    <t xml:space="preserve">CARLOS DOVAN GOMES DA SILVA                  </t>
  </si>
  <si>
    <t>3622-3852</t>
  </si>
  <si>
    <t>9808-1294</t>
  </si>
  <si>
    <t>99973-0174</t>
  </si>
  <si>
    <t xml:space="preserve">ANGELA CRISTIANE KRUGER OLSEN                </t>
  </si>
  <si>
    <t>3631-3410</t>
  </si>
  <si>
    <t xml:space="preserve">DANIELE CRISTIANA PRUSSAK                    </t>
  </si>
  <si>
    <t>3631-3411</t>
  </si>
  <si>
    <t>99944-6144</t>
  </si>
  <si>
    <t xml:space="preserve">FERNANDO STOEBERL                            </t>
  </si>
  <si>
    <t>3631-3412</t>
  </si>
  <si>
    <t xml:space="preserve"> 3634-2325</t>
  </si>
  <si>
    <t>99171-1531</t>
  </si>
  <si>
    <t xml:space="preserve">JULINALVA CARDOSO ARRUDA                     </t>
  </si>
  <si>
    <t>3631-3416</t>
  </si>
  <si>
    <t>98834-6430</t>
  </si>
  <si>
    <t xml:space="preserve">FRANCIS PAULO GARLET                         </t>
  </si>
  <si>
    <t>3317-8450</t>
  </si>
  <si>
    <t>99213-3849</t>
  </si>
  <si>
    <t xml:space="preserve">VALMIR DO AMARANTE                           </t>
  </si>
  <si>
    <t>3631-3418</t>
  </si>
  <si>
    <t>99933-9660</t>
  </si>
  <si>
    <t xml:space="preserve">JULIO CESAR DA CUNHA                         </t>
  </si>
  <si>
    <t>3631-3422</t>
  </si>
  <si>
    <t>98850-4823</t>
  </si>
  <si>
    <t xml:space="preserve">ROSELI PSCHEIDT EISELT                       </t>
  </si>
  <si>
    <t>3631-3419</t>
  </si>
  <si>
    <t xml:space="preserve"> 3633-2633</t>
  </si>
  <si>
    <t xml:space="preserve">RODRIGO DE LIMA BORGES                       </t>
  </si>
  <si>
    <t>3631-2901</t>
  </si>
  <si>
    <t xml:space="preserve"> 3633-1597</t>
  </si>
  <si>
    <t xml:space="preserve"> 9643-8601</t>
  </si>
  <si>
    <t xml:space="preserve">MARINA BERTOTTI                              </t>
  </si>
  <si>
    <t>3631-3426</t>
  </si>
  <si>
    <t>99937-6755</t>
  </si>
  <si>
    <t>98834-2909</t>
  </si>
  <si>
    <t xml:space="preserve">LUCIANA MENGARDA DA CUNHA                    </t>
  </si>
  <si>
    <t>3631-3414</t>
  </si>
  <si>
    <t>98855-8434</t>
  </si>
  <si>
    <t xml:space="preserve">JULIO CESAR FERNANDES                        </t>
  </si>
  <si>
    <t>3631-3417</t>
  </si>
  <si>
    <t xml:space="preserve"> 9259-1985</t>
  </si>
  <si>
    <t xml:space="preserve">SIMONE MACEDO MARTINS LOIOLA                 </t>
  </si>
  <si>
    <t>3437-1045</t>
  </si>
  <si>
    <t>3437-1090</t>
  </si>
  <si>
    <t>99619-6232</t>
  </si>
  <si>
    <t xml:space="preserve">JOSE ERISVALDO GOIANO                        </t>
  </si>
  <si>
    <t>3455-3600</t>
  </si>
  <si>
    <t>99413-1331</t>
  </si>
  <si>
    <t>98814-5768</t>
  </si>
  <si>
    <t xml:space="preserve">MARCOS ANTONIO LAZARO                        </t>
  </si>
  <si>
    <t>3463-8459</t>
  </si>
  <si>
    <t>98827-8149</t>
  </si>
  <si>
    <t>99931-5241</t>
  </si>
  <si>
    <t xml:space="preserve">SERGIO ANTONIO DE OLIVEIRA                   </t>
  </si>
  <si>
    <t>3463-8457</t>
  </si>
  <si>
    <t>3463-8458</t>
  </si>
  <si>
    <t xml:space="preserve"> 3463-1051</t>
  </si>
  <si>
    <t>98823-9254</t>
  </si>
  <si>
    <t xml:space="preserve">ALDO CARRARO JUNIOR                          </t>
  </si>
  <si>
    <t>3463-8464</t>
  </si>
  <si>
    <t xml:space="preserve"> 3252-0297</t>
  </si>
  <si>
    <t>99143-6677</t>
  </si>
  <si>
    <t xml:space="preserve">CASSIANO BRUNO GERALDO                       </t>
  </si>
  <si>
    <t xml:space="preserve">ELIMARA INES AMES                            </t>
  </si>
  <si>
    <t>3324-9518</t>
  </si>
  <si>
    <t>99115-7043</t>
  </si>
  <si>
    <t xml:space="preserve">ELDIR DRESCH KLEIN                           </t>
  </si>
  <si>
    <t>3324-9505</t>
  </si>
  <si>
    <t xml:space="preserve"> 3324-4410</t>
  </si>
  <si>
    <t>99115-7440</t>
  </si>
  <si>
    <t xml:space="preserve">VALMIR ANTONIO DOS SANTOS                    </t>
  </si>
  <si>
    <t>3324-9502</t>
  </si>
  <si>
    <t>99108-6023</t>
  </si>
  <si>
    <t xml:space="preserve">EBERSON HOFFMANN SILVEIRA                    </t>
  </si>
  <si>
    <t>9975-9601</t>
  </si>
  <si>
    <t>99969-8039</t>
  </si>
  <si>
    <t xml:space="preserve">CANDICE GUTHS                                </t>
  </si>
  <si>
    <t>3324-9512</t>
  </si>
  <si>
    <t xml:space="preserve"> 3324-1031</t>
  </si>
  <si>
    <t>99966-0070</t>
  </si>
  <si>
    <t xml:space="preserve">ANTONIO ROGERIO LOPES DOS SANTOS             </t>
  </si>
  <si>
    <t>3324-9504</t>
  </si>
  <si>
    <t xml:space="preserve"> 3324-2267</t>
  </si>
  <si>
    <t>99124-0265</t>
  </si>
  <si>
    <t xml:space="preserve">ANA RITA GODOY DE SOUZA                      </t>
  </si>
  <si>
    <t>3324-9511</t>
  </si>
  <si>
    <t xml:space="preserve">SILVANE MARANGON LUFT                        </t>
  </si>
  <si>
    <t>3324-9507</t>
  </si>
  <si>
    <t>99917-9265</t>
  </si>
  <si>
    <t>99187-1926</t>
  </si>
  <si>
    <t xml:space="preserve">HENRIQUE FILGUEIRAS MARX                     </t>
  </si>
  <si>
    <t>3328-2114</t>
  </si>
  <si>
    <t xml:space="preserve"> 3322-1050</t>
  </si>
  <si>
    <t>99174-9634</t>
  </si>
  <si>
    <t xml:space="preserve">SABRINA SCHNEIDER                            </t>
  </si>
  <si>
    <t>3324-9503</t>
  </si>
  <si>
    <t xml:space="preserve"> 9167-8668</t>
  </si>
  <si>
    <t xml:space="preserve">DARLENE MIDELE FAGUNDES EBLING               </t>
  </si>
  <si>
    <t>3385-5214</t>
  </si>
  <si>
    <t>99904-3849</t>
  </si>
  <si>
    <t xml:space="preserve">FRANCIELI SATTLER SIMON                      </t>
  </si>
  <si>
    <t>3385-5207</t>
  </si>
  <si>
    <t>99112-2149</t>
  </si>
  <si>
    <t xml:space="preserve">NILTON BORTOLI                               </t>
  </si>
  <si>
    <t>3385-5205</t>
  </si>
  <si>
    <t>99981-8096</t>
  </si>
  <si>
    <t>99138-2481</t>
  </si>
  <si>
    <t xml:space="preserve">LUIS FERNANDO DO AMARAL ROCHA                </t>
  </si>
  <si>
    <t>9117-4291</t>
  </si>
  <si>
    <t>99920-8276</t>
  </si>
  <si>
    <t xml:space="preserve">FERNANDA ADRIANE SCHEIN                      </t>
  </si>
  <si>
    <t>3359-4132</t>
  </si>
  <si>
    <t>99684-9978</t>
  </si>
  <si>
    <t>99102-0589</t>
  </si>
  <si>
    <t xml:space="preserve">FRANCIELE INES REIS KUNKEL                   </t>
  </si>
  <si>
    <t>3359-4129</t>
  </si>
  <si>
    <t>99176-5779</t>
  </si>
  <si>
    <t xml:space="preserve">MARCOS HUBER                                 </t>
  </si>
  <si>
    <t>99928-0585</t>
  </si>
  <si>
    <t xml:space="preserve">GOMERCINDO CORREA PAULA                      </t>
  </si>
  <si>
    <t>3744-9811</t>
  </si>
  <si>
    <t>99155-1528</t>
  </si>
  <si>
    <t xml:space="preserve">MARCOS ANDRE SCHONS                          </t>
  </si>
  <si>
    <t>3744-9815</t>
  </si>
  <si>
    <t>99121-3863</t>
  </si>
  <si>
    <t xml:space="preserve">ANGELITA DE MOURA CHAGAS                     </t>
  </si>
  <si>
    <t>3744-9805</t>
  </si>
  <si>
    <t>99110-8854</t>
  </si>
  <si>
    <t xml:space="preserve">CLARICE NEUMANN VARGAS                       </t>
  </si>
  <si>
    <t>3744-9806</t>
  </si>
  <si>
    <t>99648-1678</t>
  </si>
  <si>
    <t xml:space="preserve">DIEGO BUDKE TIECHER                          </t>
  </si>
  <si>
    <t>3744-9804</t>
  </si>
  <si>
    <t>99113-2127</t>
  </si>
  <si>
    <t xml:space="preserve">ELISA SAGGIN CIGANSKI                        </t>
  </si>
  <si>
    <t>3744-9814</t>
  </si>
  <si>
    <t xml:space="preserve"> 3744-2362</t>
  </si>
  <si>
    <t>99712-1785</t>
  </si>
  <si>
    <t xml:space="preserve">ELIZANDRO DE ABREU PILLON                    </t>
  </si>
  <si>
    <t>3744-9812</t>
  </si>
  <si>
    <t xml:space="preserve"> 3312-6968</t>
  </si>
  <si>
    <t>99153-0352</t>
  </si>
  <si>
    <t xml:space="preserve">FERNANDO GRESPAN                             </t>
  </si>
  <si>
    <t>3744-9829</t>
  </si>
  <si>
    <t>99923-7076</t>
  </si>
  <si>
    <t xml:space="preserve">IRADI SOLANGE LIMA                           </t>
  </si>
  <si>
    <t>3557-4007</t>
  </si>
  <si>
    <t>98140-0325</t>
  </si>
  <si>
    <t xml:space="preserve">VALESKA AYRES ROSPIDE                        </t>
  </si>
  <si>
    <t>3744-9803</t>
  </si>
  <si>
    <t>9194-4257</t>
  </si>
  <si>
    <t>98127-3702</t>
  </si>
  <si>
    <t xml:space="preserve">VANESSA DE OLIVEIRA                          </t>
  </si>
  <si>
    <t>3744-9810</t>
  </si>
  <si>
    <t>99980-3004</t>
  </si>
  <si>
    <t xml:space="preserve">ANDERSON SILVA DE ALCANTARA                  </t>
  </si>
  <si>
    <t>99648-9436</t>
  </si>
  <si>
    <t xml:space="preserve">DIEGO BRAZ SOUTO                             </t>
  </si>
  <si>
    <t>99332-1461</t>
  </si>
  <si>
    <t xml:space="preserve">RICARDO RODRIGUES DE MORAIS                  </t>
  </si>
  <si>
    <t>9352-0239</t>
  </si>
  <si>
    <t xml:space="preserve">ROGERIO RODRIGUES DE MORAIS                  </t>
  </si>
  <si>
    <t>4548-8010</t>
  </si>
  <si>
    <t>96274-0163</t>
  </si>
  <si>
    <t xml:space="preserve">CHIRLAINE DANIELE OLIVEIRA NIESVALD          </t>
  </si>
  <si>
    <t>9174-1763</t>
  </si>
  <si>
    <t>99926-9405</t>
  </si>
  <si>
    <t xml:space="preserve">JOAO CARLOS ANDRES                           </t>
  </si>
  <si>
    <t>9115-7453</t>
  </si>
  <si>
    <t>3535-4507</t>
  </si>
  <si>
    <t xml:space="preserve"> 9968-5369</t>
  </si>
  <si>
    <t xml:space="preserve">JOHANNES JOSE WIMGHENBACH                    </t>
  </si>
  <si>
    <t>9119-1791</t>
  </si>
  <si>
    <t xml:space="preserve">RICARDO TRINDADE DE ANDRADE                  </t>
  </si>
  <si>
    <t>99983-1675</t>
  </si>
  <si>
    <t>99964-5274</t>
  </si>
  <si>
    <t xml:space="preserve">SIDNEI PEDRO GERARDON                        </t>
  </si>
  <si>
    <t xml:space="preserve">ADAN TAYLOR CAMPOS BITTENCOURT               </t>
  </si>
  <si>
    <t>2127-6511</t>
  </si>
  <si>
    <t>98115-9159</t>
  </si>
  <si>
    <t xml:space="preserve">FLAVIO JOSE GOBBO                            </t>
  </si>
  <si>
    <t>2127-6504</t>
  </si>
  <si>
    <t xml:space="preserve"> 3943-5992</t>
  </si>
  <si>
    <t>98283-7360</t>
  </si>
  <si>
    <t xml:space="preserve">FERNANDA PINHEIRO DO PRADO FELINTO           </t>
  </si>
  <si>
    <t>2127-6507</t>
  </si>
  <si>
    <t xml:space="preserve"> 3959-4792</t>
  </si>
  <si>
    <t>99121-1528</t>
  </si>
  <si>
    <t xml:space="preserve">ERIKA DE SOUZA SHIRAISHI                     </t>
  </si>
  <si>
    <t>98142-9844</t>
  </si>
  <si>
    <t xml:space="preserve">ELI ALMEIDA DA SILVA                         </t>
  </si>
  <si>
    <t>99718-1220</t>
  </si>
  <si>
    <t xml:space="preserve">DERMIVAL LUGOBONI LUZ                        </t>
  </si>
  <si>
    <t>2127-6505</t>
  </si>
  <si>
    <t xml:space="preserve"> 4792-6351</t>
  </si>
  <si>
    <t>99705-1768</t>
  </si>
  <si>
    <t xml:space="preserve">DANIELLE DE OLIVEIRA E CRUZ MENDES           </t>
  </si>
  <si>
    <t>8273-7371</t>
  </si>
  <si>
    <t>99183-1846</t>
  </si>
  <si>
    <t xml:space="preserve">BRUNA PIETZ DE CARVALHO                      </t>
  </si>
  <si>
    <t>9107-3430</t>
  </si>
  <si>
    <t>2127-6533</t>
  </si>
  <si>
    <t xml:space="preserve">ANDERSON BIONDI NOVAES                       </t>
  </si>
  <si>
    <t>2127-6509</t>
  </si>
  <si>
    <t xml:space="preserve"> 3952-2498</t>
  </si>
  <si>
    <t>98835-7767</t>
  </si>
  <si>
    <t xml:space="preserve">PETERSON DOS SANTOS FELIX                    </t>
  </si>
  <si>
    <t xml:space="preserve"> 3013-6340</t>
  </si>
  <si>
    <t>99108-9463</t>
  </si>
  <si>
    <t xml:space="preserve">MILENA MARCIA FRANCA GARCIA                  </t>
  </si>
  <si>
    <t>2127-6512</t>
  </si>
  <si>
    <t xml:space="preserve"> 3958-3050</t>
  </si>
  <si>
    <t>99183-9019</t>
  </si>
  <si>
    <t xml:space="preserve">PATRICIA HELENA DA SILVA CUNHA               </t>
  </si>
  <si>
    <t>2127-6519</t>
  </si>
  <si>
    <t xml:space="preserve"> 3351-6630</t>
  </si>
  <si>
    <t>99787-0705</t>
  </si>
  <si>
    <t xml:space="preserve">RAFAEL AMARAL DOS SANTOS                     </t>
  </si>
  <si>
    <t>2127-6600</t>
  </si>
  <si>
    <t xml:space="preserve">RAFAEL PENA BATISTA                          </t>
  </si>
  <si>
    <t>2127-6506</t>
  </si>
  <si>
    <t>99136-6088</t>
  </si>
  <si>
    <t xml:space="preserve">ROSANE CRISTINA GUAZZELLI DE MOURA           </t>
  </si>
  <si>
    <t>8316-0050</t>
  </si>
  <si>
    <t xml:space="preserve">LUCELIA APARECIDA GONCALVES                  </t>
  </si>
  <si>
    <t>2127-6550</t>
  </si>
  <si>
    <t>99786-7847</t>
  </si>
  <si>
    <t xml:space="preserve">CARLOS HERMOGENES SOUZA SANTIAGO             </t>
  </si>
  <si>
    <t>3264-3909</t>
  </si>
  <si>
    <t xml:space="preserve"> 3264-3143</t>
  </si>
  <si>
    <t>98135-9950</t>
  </si>
  <si>
    <t xml:space="preserve">FABIANA LARANJEIRA XAVIER DOURADO            </t>
  </si>
  <si>
    <t>3264-3907</t>
  </si>
  <si>
    <t>98255-5937</t>
  </si>
  <si>
    <t xml:space="preserve">PAULO FERNANDO DE LIMA JUNIOR                </t>
  </si>
  <si>
    <t>3264-3901</t>
  </si>
  <si>
    <t>98186-3520</t>
  </si>
  <si>
    <t xml:space="preserve">VITOR GUILHERME SANTOS BASTOS                </t>
  </si>
  <si>
    <t>3264-3908</t>
  </si>
  <si>
    <t>99270-0060</t>
  </si>
  <si>
    <t xml:space="preserve">RITA DE CASSIA CARNEIRO LIMA                 </t>
  </si>
  <si>
    <t>3264-3910</t>
  </si>
  <si>
    <t>99234-0387</t>
  </si>
  <si>
    <t xml:space="preserve">ADRIANO REDANTE                              </t>
  </si>
  <si>
    <t>3541-6948</t>
  </si>
  <si>
    <t>99169-4144</t>
  </si>
  <si>
    <t xml:space="preserve">VANESSA CRISTINA ROZA DE OLIVEIRA RUPP       </t>
  </si>
  <si>
    <t>3541-6904</t>
  </si>
  <si>
    <t>98877-6167</t>
  </si>
  <si>
    <t xml:space="preserve">THIAGO GISEL MANNRICH                        </t>
  </si>
  <si>
    <t>3541-6940</t>
  </si>
  <si>
    <t>98824-9931</t>
  </si>
  <si>
    <t>98810-7000</t>
  </si>
  <si>
    <t xml:space="preserve">LIDIANE FERRONATO                            </t>
  </si>
  <si>
    <t>3541-6916</t>
  </si>
  <si>
    <t xml:space="preserve"> 3541-6900</t>
  </si>
  <si>
    <t xml:space="preserve"> 9951-8396</t>
  </si>
  <si>
    <t xml:space="preserve">FERNANDA GOMES VERONEZ                       </t>
  </si>
  <si>
    <t>98924-1874</t>
  </si>
  <si>
    <t xml:space="preserve">ANA LUCIA DA SILVA RINALDI                   </t>
  </si>
  <si>
    <t>3541-6939</t>
  </si>
  <si>
    <t>99945-7595</t>
  </si>
  <si>
    <t>98804-5205</t>
  </si>
  <si>
    <t xml:space="preserve">AIRTON KRUGER                                </t>
  </si>
  <si>
    <t>3541-6909</t>
  </si>
  <si>
    <t xml:space="preserve">ANDRE RODRIGUES MUNIZ                        </t>
  </si>
  <si>
    <t>3541-6921</t>
  </si>
  <si>
    <t>99178-9099</t>
  </si>
  <si>
    <t>98805-6911</t>
  </si>
  <si>
    <t xml:space="preserve">GIOVANA SANTOS VALLILO                       </t>
  </si>
  <si>
    <t>3934-1139</t>
  </si>
  <si>
    <t xml:space="preserve"> 2977-8476</t>
  </si>
  <si>
    <t>95610-2474</t>
  </si>
  <si>
    <t xml:space="preserve">ROBERTA LOPES ADURENS                        </t>
  </si>
  <si>
    <t>3931-0355</t>
  </si>
  <si>
    <t>99420-7760</t>
  </si>
  <si>
    <t xml:space="preserve">LILIANE ROSA COUTINHO DE ANDRADE             </t>
  </si>
  <si>
    <t>3836-8628</t>
  </si>
  <si>
    <t xml:space="preserve"> 4167-4115</t>
  </si>
  <si>
    <t>99936-4908</t>
  </si>
  <si>
    <t xml:space="preserve">JOAO CANDIDO DA SILVA JUNIOR                 </t>
  </si>
  <si>
    <t>3541-6456</t>
  </si>
  <si>
    <t>98826-0104</t>
  </si>
  <si>
    <t xml:space="preserve">HERTZ ARAUJO FRANCA                          </t>
  </si>
  <si>
    <t>3541-6453</t>
  </si>
  <si>
    <t>98807-4690</t>
  </si>
  <si>
    <t xml:space="preserve">ANDRESA APARECIDA VASCONCELOS DAYRELL        </t>
  </si>
  <si>
    <t>3541-6457</t>
  </si>
  <si>
    <t xml:space="preserve"> 3541-3310</t>
  </si>
  <si>
    <t>99962-9908</t>
  </si>
  <si>
    <t xml:space="preserve">JULIANA MARIA DA SILVA                       </t>
  </si>
  <si>
    <t>98407-5242</t>
  </si>
  <si>
    <t xml:space="preserve">PEDRO HENRIQUE SOARES E SILVA                </t>
  </si>
  <si>
    <t>98813-4493</t>
  </si>
  <si>
    <t xml:space="preserve">ALDO CLEMENTE DA SILVA                       </t>
  </si>
  <si>
    <t>3614-8460</t>
  </si>
  <si>
    <t>3614-8456</t>
  </si>
  <si>
    <t>98531-1398</t>
  </si>
  <si>
    <t xml:space="preserve">PAULO MIGUEL RUDOVALHO DO CARMO              </t>
  </si>
  <si>
    <t>3614-8473</t>
  </si>
  <si>
    <t>99243-6961</t>
  </si>
  <si>
    <t>98145-0012</t>
  </si>
  <si>
    <t xml:space="preserve">ROGERIO MORAES MARTINS                       </t>
  </si>
  <si>
    <t>98156-0228</t>
  </si>
  <si>
    <t xml:space="preserve">ROZENA FRANCISCA MONTEIRO                    </t>
  </si>
  <si>
    <t>3614-8459</t>
  </si>
  <si>
    <t xml:space="preserve"> 3641-4147</t>
  </si>
  <si>
    <t xml:space="preserve"> 9202-1624</t>
  </si>
  <si>
    <t xml:space="preserve">FELIX LEANDRO FERREIRA DE ANDRADE            </t>
  </si>
  <si>
    <t>99236-3414</t>
  </si>
  <si>
    <t xml:space="preserve">EDER GARCIA DOS SANTOS                       </t>
  </si>
  <si>
    <t>3421-1133</t>
  </si>
  <si>
    <t xml:space="preserve"> 3421-0221</t>
  </si>
  <si>
    <t xml:space="preserve"> 8862-2345</t>
  </si>
  <si>
    <t xml:space="preserve">ELTAMAR CAETANO MARQUES                      </t>
  </si>
  <si>
    <t>3412-1600</t>
  </si>
  <si>
    <t>3412-1404</t>
  </si>
  <si>
    <t>3412-1000</t>
  </si>
  <si>
    <t xml:space="preserve"> 3412-3369</t>
  </si>
  <si>
    <t>99998-7640</t>
  </si>
  <si>
    <t xml:space="preserve">ENELIENE CORREIA DA ROCHA                    </t>
  </si>
  <si>
    <t>3412-1001</t>
  </si>
  <si>
    <t xml:space="preserve"> 3412-3900</t>
  </si>
  <si>
    <t>98827-8968</t>
  </si>
  <si>
    <t xml:space="preserve">MAURO ALVES PEREIRA                          </t>
  </si>
  <si>
    <t>8443-9878</t>
  </si>
  <si>
    <t xml:space="preserve"> 3412-1747</t>
  </si>
  <si>
    <t>99944-6905</t>
  </si>
  <si>
    <t xml:space="preserve">MARCELLA DE BRITO SILVA                      </t>
  </si>
  <si>
    <t>3831-3605</t>
  </si>
  <si>
    <t>99143-5281</t>
  </si>
  <si>
    <t>99735-8441</t>
  </si>
  <si>
    <t xml:space="preserve">ALDENY JESUS RODRIGUES                       </t>
  </si>
  <si>
    <t>8823-7997</t>
  </si>
  <si>
    <t>3610-1100</t>
  </si>
  <si>
    <t>99135-0085</t>
  </si>
  <si>
    <t xml:space="preserve">CICERO JEORGE DUTRA SOUZA                    </t>
  </si>
  <si>
    <t>3831-3600</t>
  </si>
  <si>
    <t>3831-3615</t>
  </si>
  <si>
    <t xml:space="preserve"> 3732-1366</t>
  </si>
  <si>
    <t>98897-8735</t>
  </si>
  <si>
    <t xml:space="preserve">ELLEN ARAUJO MENDES CORDEIRO                 </t>
  </si>
  <si>
    <t>8425-8117</t>
  </si>
  <si>
    <t>99730-7173</t>
  </si>
  <si>
    <t xml:space="preserve">JOYCE LARIANE LACERDA FERRAZ                 </t>
  </si>
  <si>
    <t>4003-3612</t>
  </si>
  <si>
    <t>99120-9840</t>
  </si>
  <si>
    <t xml:space="preserve">KARLA GRACIELLY RODRIGUES ALCANTARA          </t>
  </si>
  <si>
    <t>3831-3609</t>
  </si>
  <si>
    <t>99141-9121</t>
  </si>
  <si>
    <t xml:space="preserve">EDVALDO NOGUEIRA COSTA                       </t>
  </si>
  <si>
    <t>3831-3610</t>
  </si>
  <si>
    <t>99138-0183</t>
  </si>
  <si>
    <t xml:space="preserve">ANTONIO FERNANDES MACIEL                     </t>
  </si>
  <si>
    <t>3522-3651</t>
  </si>
  <si>
    <t>99743-5831</t>
  </si>
  <si>
    <t>99972-4059</t>
  </si>
  <si>
    <t xml:space="preserve">GERSON LUIS RODRIGUES TORRES                 </t>
  </si>
  <si>
    <t>3663-8455</t>
  </si>
  <si>
    <t>99878-1638</t>
  </si>
  <si>
    <t xml:space="preserve">RAQUEL PEREIRA CARDOSO                       </t>
  </si>
  <si>
    <t>9228-9707</t>
  </si>
  <si>
    <t>3663-8469</t>
  </si>
  <si>
    <t>99618-4547</t>
  </si>
  <si>
    <t xml:space="preserve">EDEGAR MUNARI RAPACH FILHO                   </t>
  </si>
  <si>
    <t>3663-8466</t>
  </si>
  <si>
    <t>99678-0397</t>
  </si>
  <si>
    <t xml:space="preserve">WILLIAM BUHLER                               </t>
  </si>
  <si>
    <t>3663-8458</t>
  </si>
  <si>
    <t>99948-2362</t>
  </si>
  <si>
    <t xml:space="preserve">PRISCILA MESQUITA DE OLIVEIRA                </t>
  </si>
  <si>
    <t>3663-8468</t>
  </si>
  <si>
    <t>99977-5815</t>
  </si>
  <si>
    <t xml:space="preserve">CLAUDIA DOS SANTOS PIRES                     </t>
  </si>
  <si>
    <t>99115-0189</t>
  </si>
  <si>
    <t>99263-5868</t>
  </si>
  <si>
    <t xml:space="preserve">HENRIQUE FAUSTINI DE CASTRO RODRIGUES        </t>
  </si>
  <si>
    <t xml:space="preserve"> 3661-3329</t>
  </si>
  <si>
    <t>99671-8331</t>
  </si>
  <si>
    <t xml:space="preserve">MARCELO DIAS DE OLIVEIRA                     </t>
  </si>
  <si>
    <t>3663-8459</t>
  </si>
  <si>
    <t xml:space="preserve"> 3662-1040</t>
  </si>
  <si>
    <t>98480-0042</t>
  </si>
  <si>
    <t xml:space="preserve">ANA PAULA ANDOLFATTO ALVES FABRIS            </t>
  </si>
  <si>
    <t>3391-8200</t>
  </si>
  <si>
    <t xml:space="preserve"> 3393-2896</t>
  </si>
  <si>
    <t xml:space="preserve">CRISTIANO PEREIRA DE MORAIS                  </t>
  </si>
  <si>
    <t>3391-8201</t>
  </si>
  <si>
    <t>99960-3450</t>
  </si>
  <si>
    <t>98808-9661</t>
  </si>
  <si>
    <t xml:space="preserve">FELIPE LOGULLO TOZETTI                       </t>
  </si>
  <si>
    <t>3391-8207</t>
  </si>
  <si>
    <t xml:space="preserve"> 3032-3019</t>
  </si>
  <si>
    <t>99644-0595</t>
  </si>
  <si>
    <t xml:space="preserve">ODIRLEI ANTONIO REINALDIN                    </t>
  </si>
  <si>
    <t>3391-8204</t>
  </si>
  <si>
    <t xml:space="preserve"> 3292-2298</t>
  </si>
  <si>
    <t>98804-1810</t>
  </si>
  <si>
    <t xml:space="preserve">SONIA MARA TOPOROVICZ DE LIMA                </t>
  </si>
  <si>
    <t>3391-8202</t>
  </si>
  <si>
    <t>98806-5081</t>
  </si>
  <si>
    <t xml:space="preserve">JEAN CARLOS BRUGNEROTO                       </t>
  </si>
  <si>
    <t>99996-3525</t>
  </si>
  <si>
    <t xml:space="preserve">JANAINA ARDIGO OSTERMANN                     </t>
  </si>
  <si>
    <t>3357-6106</t>
  </si>
  <si>
    <t xml:space="preserve"> 3357-5614</t>
  </si>
  <si>
    <t>98437-2425</t>
  </si>
  <si>
    <t xml:space="preserve">RAPHAEL WELLINGTON ARAUJO DOS SANTOS         </t>
  </si>
  <si>
    <t>3372-8304</t>
  </si>
  <si>
    <t>99709-3036</t>
  </si>
  <si>
    <t xml:space="preserve">WERNER BARBOSA GUERRA                        </t>
  </si>
  <si>
    <t>3425-7226</t>
  </si>
  <si>
    <t>98866-7539</t>
  </si>
  <si>
    <t xml:space="preserve">VIVIANE MARCADENTI TEIXEIRA DE ANDRADE       </t>
  </si>
  <si>
    <t>3878-3407</t>
  </si>
  <si>
    <t>3878-3408</t>
  </si>
  <si>
    <t>99116-8516</t>
  </si>
  <si>
    <t xml:space="preserve">CATIELI BIANCHINI ROSSO                      </t>
  </si>
  <si>
    <t>3878-3411</t>
  </si>
  <si>
    <t xml:space="preserve"> 3284-1257</t>
  </si>
  <si>
    <t>99667-2732</t>
  </si>
  <si>
    <t xml:space="preserve">FELIPE BERWANGER CARLAN                      </t>
  </si>
  <si>
    <t>3878-3410</t>
  </si>
  <si>
    <t xml:space="preserve"> 3322-0929</t>
  </si>
  <si>
    <t>99146-3505</t>
  </si>
  <si>
    <t xml:space="preserve">GILBERTO MARQUES BEUX                        </t>
  </si>
  <si>
    <t>99977-8175</t>
  </si>
  <si>
    <t xml:space="preserve">HERBERT MALDOTTI RAMOS                       </t>
  </si>
  <si>
    <t>99975-8412</t>
  </si>
  <si>
    <t xml:space="preserve">NACERI JORGE DA ROCHA                        </t>
  </si>
  <si>
    <t>2146-6776</t>
  </si>
  <si>
    <t>98322-4542</t>
  </si>
  <si>
    <t xml:space="preserve">PAULO RICARDO DE SOUSA LIMA                  </t>
  </si>
  <si>
    <t>9790-2168</t>
  </si>
  <si>
    <t>99966-6801</t>
  </si>
  <si>
    <t xml:space="preserve">GIOVANI DUCATTI MORAL GONCALVES              </t>
  </si>
  <si>
    <t>9635-0355</t>
  </si>
  <si>
    <t xml:space="preserve">VANESSA CRISTINA FREITAS GIORGETTI           </t>
  </si>
  <si>
    <t>2146-6786</t>
  </si>
  <si>
    <t>99556-4752</t>
  </si>
  <si>
    <t xml:space="preserve">TIAGO MENDES DE SIQUEIRA                     </t>
  </si>
  <si>
    <t>3565-8657</t>
  </si>
  <si>
    <t>98130-2600</t>
  </si>
  <si>
    <t xml:space="preserve">LINARIA DE MELO OLIVEIRA                     </t>
  </si>
  <si>
    <t>3565-8660</t>
  </si>
  <si>
    <t>99937-2017</t>
  </si>
  <si>
    <t xml:space="preserve">FLAVIO RODRIGUES DA COSTA                    </t>
  </si>
  <si>
    <t>3565-8654</t>
  </si>
  <si>
    <t>98828-2369</t>
  </si>
  <si>
    <t xml:space="preserve">JACINTO FRANCISCO DE LIMA JUNIOR             </t>
  </si>
  <si>
    <t>3291-7852</t>
  </si>
  <si>
    <t>98140-4789</t>
  </si>
  <si>
    <t>99936-2463</t>
  </si>
  <si>
    <t xml:space="preserve">JOSE PEDRO MARINHO                           </t>
  </si>
  <si>
    <t>3291-7851</t>
  </si>
  <si>
    <t xml:space="preserve">GIORGIO RODRIGUES MOTA FREIRE                </t>
  </si>
  <si>
    <t>3274-8751</t>
  </si>
  <si>
    <t>99102-1954</t>
  </si>
  <si>
    <t xml:space="preserve">THARCIO DE MOURA XAVIER                      </t>
  </si>
  <si>
    <t>99450-8800</t>
  </si>
  <si>
    <t>99866-7852</t>
  </si>
  <si>
    <t xml:space="preserve">FELIPE DANTAS BEZERRA                        </t>
  </si>
  <si>
    <t>3291-7853</t>
  </si>
  <si>
    <t>99936-0014</t>
  </si>
  <si>
    <t xml:space="preserve">EDJAVAN NOGUEIRA SILVA PEREIRA               </t>
  </si>
  <si>
    <t>3291-7850</t>
  </si>
  <si>
    <t>98849-1383</t>
  </si>
  <si>
    <t xml:space="preserve">LAIANE DE MELO SILVA                         </t>
  </si>
  <si>
    <t>3291-7856</t>
  </si>
  <si>
    <t>99416-8078</t>
  </si>
  <si>
    <t>98896-9101</t>
  </si>
  <si>
    <t xml:space="preserve">CARLOS ALBERTO SILVA SANTOS                  </t>
  </si>
  <si>
    <t>98226-1247</t>
  </si>
  <si>
    <t xml:space="preserve">VINICIUS MASSINI FREITAS                     </t>
  </si>
  <si>
    <t>99949-6676</t>
  </si>
  <si>
    <t xml:space="preserve">JESSICA LOPES DA ROCHA FOLLI                 </t>
  </si>
  <si>
    <t>3752-4559</t>
  </si>
  <si>
    <t>99822-5757</t>
  </si>
  <si>
    <t xml:space="preserve">WALBER BONIFACIO DE SOUZA                    </t>
  </si>
  <si>
    <t>3752-4554</t>
  </si>
  <si>
    <t>99829-0717</t>
  </si>
  <si>
    <t>98878-8402</t>
  </si>
  <si>
    <t xml:space="preserve">JAQUELINI CRISS SETTO                        </t>
  </si>
  <si>
    <t>3752-4561</t>
  </si>
  <si>
    <t xml:space="preserve"> 3752-6335</t>
  </si>
  <si>
    <t xml:space="preserve"> 9937-6655</t>
  </si>
  <si>
    <t xml:space="preserve">CINTHIA GAVA CARAN                           </t>
  </si>
  <si>
    <t>3752-4556</t>
  </si>
  <si>
    <t xml:space="preserve">CHARLES GOMES DA SILVA                       </t>
  </si>
  <si>
    <t>3752-4560</t>
  </si>
  <si>
    <t>99630-3417</t>
  </si>
  <si>
    <t xml:space="preserve">BRUNELIO BAUTZ PAIVA                         </t>
  </si>
  <si>
    <t>3752-4555</t>
  </si>
  <si>
    <t>98878-8492</t>
  </si>
  <si>
    <t xml:space="preserve">ADALBERTO BATISTA DA SILVA                   </t>
  </si>
  <si>
    <t>3752-4558</t>
  </si>
  <si>
    <t>99237-5129</t>
  </si>
  <si>
    <t xml:space="preserve">ERNA GUILHERMINA ALBRECHT DE OLIVEIRA        </t>
  </si>
  <si>
    <t>5280-3000</t>
  </si>
  <si>
    <t>99619-0044</t>
  </si>
  <si>
    <t xml:space="preserve">NORTHON FREDERICO E KLAS                     </t>
  </si>
  <si>
    <t>99128-5952</t>
  </si>
  <si>
    <t>98802-4471</t>
  </si>
  <si>
    <t xml:space="preserve">JANAINA CONCEICAO VAZ SZCZEPANIK             </t>
  </si>
  <si>
    <t>3528-0307</t>
  </si>
  <si>
    <t>99601-0441</t>
  </si>
  <si>
    <t xml:space="preserve">SILVANA FATIMA DE OLIVEIRA BATISTA DO NASCIM </t>
  </si>
  <si>
    <t xml:space="preserve"> 3528-0300</t>
  </si>
  <si>
    <t>99984-8018</t>
  </si>
  <si>
    <t xml:space="preserve">SAMUEL HONORATO                              </t>
  </si>
  <si>
    <t>3528-0306</t>
  </si>
  <si>
    <t>99621-7820</t>
  </si>
  <si>
    <t xml:space="preserve">PATRICIA MARCIA DA CONCEICAO                 </t>
  </si>
  <si>
    <t>3528-0302</t>
  </si>
  <si>
    <t>98873-1798</t>
  </si>
  <si>
    <t>98851-9762</t>
  </si>
  <si>
    <t xml:space="preserve">WELITOM PEREIRA SILVA                        </t>
  </si>
  <si>
    <t>3471-6052</t>
  </si>
  <si>
    <t>99218-5655</t>
  </si>
  <si>
    <t xml:space="preserve">GISLAINE DE PAULA SOUZA MARQUEZ              </t>
  </si>
  <si>
    <t>8171-4158</t>
  </si>
  <si>
    <t>9264-8759</t>
  </si>
  <si>
    <t>99962-0159</t>
  </si>
  <si>
    <t xml:space="preserve">GILBERTO PASCOALOTTO                         </t>
  </si>
  <si>
    <t>0000-6057</t>
  </si>
  <si>
    <t>98125-0679</t>
  </si>
  <si>
    <t>99236-3085</t>
  </si>
  <si>
    <t xml:space="preserve">ELUANE CRISTINE OLIVEIRA SILVA               </t>
  </si>
  <si>
    <t>3471-6050</t>
  </si>
  <si>
    <t>99988-9166</t>
  </si>
  <si>
    <t>99294-6667</t>
  </si>
  <si>
    <t xml:space="preserve">DUCLEVALDO DE MATOS BITES                    </t>
  </si>
  <si>
    <t>3471-6054</t>
  </si>
  <si>
    <t>99983-7095</t>
  </si>
  <si>
    <t>99248-6266</t>
  </si>
  <si>
    <t xml:space="preserve">CARLOS ZAIRE DE OLIVEIRA CRUZ                </t>
  </si>
  <si>
    <t>3471-5060</t>
  </si>
  <si>
    <t>3471-6060</t>
  </si>
  <si>
    <t xml:space="preserve"> 3471-3469</t>
  </si>
  <si>
    <t>99209-1144</t>
  </si>
  <si>
    <t xml:space="preserve">JOAO ADILAR LISSARASSA DA SILVA FILHO        </t>
  </si>
  <si>
    <t>3361-3801</t>
  </si>
  <si>
    <t>99941-1202</t>
  </si>
  <si>
    <t xml:space="preserve">CAROLINA BALENSIEFER MULLER                  </t>
  </si>
  <si>
    <t>9111-9071</t>
  </si>
  <si>
    <t>99969-0220</t>
  </si>
  <si>
    <t xml:space="preserve">CARLOS HELLMANZICK                           </t>
  </si>
  <si>
    <t xml:space="preserve">ADRIANE BROUWERS                             </t>
  </si>
  <si>
    <t>99932-0682</t>
  </si>
  <si>
    <t xml:space="preserve">VALMIR PEREIRA MARTINS                       </t>
  </si>
  <si>
    <t>3546-1413</t>
  </si>
  <si>
    <t>99972-5373</t>
  </si>
  <si>
    <t>99284-8380</t>
  </si>
  <si>
    <t xml:space="preserve">PEDRO ROCHA BARBOSA                          </t>
  </si>
  <si>
    <t>3565-9609</t>
  </si>
  <si>
    <t>99206-4644</t>
  </si>
  <si>
    <t xml:space="preserve">CARLA FRANCIELI MARCIANO                     </t>
  </si>
  <si>
    <t>3565-1433</t>
  </si>
  <si>
    <t>99234-4586</t>
  </si>
  <si>
    <t xml:space="preserve">DANILO SOUTO YURA                            </t>
  </si>
  <si>
    <t>3565-9610</t>
  </si>
  <si>
    <t>99257-5545</t>
  </si>
  <si>
    <t xml:space="preserve">ANA PAULA TASQUETTO PEDROSO                  </t>
  </si>
  <si>
    <t>99132-9036</t>
  </si>
  <si>
    <t xml:space="preserve">THIAGO JOSE FLORES                           </t>
  </si>
  <si>
    <t>9119-2625</t>
  </si>
  <si>
    <t>99666-0253</t>
  </si>
  <si>
    <t xml:space="preserve">ANDRESSA DA SILVA MARTINS                    </t>
  </si>
  <si>
    <t>3412-4004</t>
  </si>
  <si>
    <t xml:space="preserve">FELIPE MONTEIRO MATOS DE SOUSA               </t>
  </si>
  <si>
    <t>99144-1527</t>
  </si>
  <si>
    <t xml:space="preserve">LARISSA RAMOS NOGUEIRA                       </t>
  </si>
  <si>
    <t>0000-4009</t>
  </si>
  <si>
    <t>98550-3206</t>
  </si>
  <si>
    <t xml:space="preserve">LUCILEA DE JESUS VIANA                       </t>
  </si>
  <si>
    <t>3412-4013</t>
  </si>
  <si>
    <t>99922-0690</t>
  </si>
  <si>
    <t xml:space="preserve">NILTON JUNIOR DE JESUS VIANA                 </t>
  </si>
  <si>
    <t>3412-4005</t>
  </si>
  <si>
    <t>99626-3258</t>
  </si>
  <si>
    <t xml:space="preserve">SUELLEM CRYSTINA PEREIRA GEDEAO              </t>
  </si>
  <si>
    <t>0000-4017</t>
  </si>
  <si>
    <t xml:space="preserve"> 8281-0065</t>
  </si>
  <si>
    <t xml:space="preserve">ALEX MACEDO BITU                             </t>
  </si>
  <si>
    <t>3376-8569</t>
  </si>
  <si>
    <t>98121-7933</t>
  </si>
  <si>
    <t xml:space="preserve">DOUGLAS RICARDO SCHUTZ                       </t>
  </si>
  <si>
    <t>3376-8578</t>
  </si>
  <si>
    <t>98464-3277</t>
  </si>
  <si>
    <t>98464-3276</t>
  </si>
  <si>
    <t xml:space="preserve">GILNEI BORGES                                </t>
  </si>
  <si>
    <t>3376-8566</t>
  </si>
  <si>
    <t>99966-0456</t>
  </si>
  <si>
    <t xml:space="preserve">JONAS CADORE DALLABRIDA                      </t>
  </si>
  <si>
    <t>3375-8551</t>
  </si>
  <si>
    <t>99901-0369</t>
  </si>
  <si>
    <t xml:space="preserve">LUIS EDUARDO CANEZ DA SILVA                  </t>
  </si>
  <si>
    <t>3376-8576</t>
  </si>
  <si>
    <t>99110-7367</t>
  </si>
  <si>
    <t xml:space="preserve">RODRIGO AUGUSTO DIAS FREITAS                 </t>
  </si>
  <si>
    <t>3675-5506</t>
  </si>
  <si>
    <t>98874-8203</t>
  </si>
  <si>
    <t xml:space="preserve">MONIQUE ALMEIDA DA LUZ NASCIMENTO            </t>
  </si>
  <si>
    <t>8866-7844</t>
  </si>
  <si>
    <t>99173-8555</t>
  </si>
  <si>
    <t xml:space="preserve">LEONILDA MARIA SILVA ROCHA                   </t>
  </si>
  <si>
    <t>97302-9341</t>
  </si>
  <si>
    <t xml:space="preserve">RENAN RIBEIRO DE SOUZA                       </t>
  </si>
  <si>
    <t>98892-2496</t>
  </si>
  <si>
    <t>98743-1047</t>
  </si>
  <si>
    <t xml:space="preserve">WESLEY TERRA DE ANDRADE                      </t>
  </si>
  <si>
    <t>4297-9207</t>
  </si>
  <si>
    <t>99614-1472</t>
  </si>
  <si>
    <t>99633-5958</t>
  </si>
  <si>
    <t xml:space="preserve">MARCOS SEIJI HASHIMOTO                       </t>
  </si>
  <si>
    <t>4297-9172</t>
  </si>
  <si>
    <t xml:space="preserve">LUANA CRISTINA DOS SANTOS                    </t>
  </si>
  <si>
    <t>4297-9213</t>
  </si>
  <si>
    <t>94370-8989</t>
  </si>
  <si>
    <t xml:space="preserve">RAFAEL MARQUES DA SILVA                      </t>
  </si>
  <si>
    <t>2108-9029</t>
  </si>
  <si>
    <t>99142-4527</t>
  </si>
  <si>
    <t>99728-9536</t>
  </si>
  <si>
    <t xml:space="preserve">WESLLEY SERRANO DE CAMPOS                    </t>
  </si>
  <si>
    <t>2108-9015</t>
  </si>
  <si>
    <t>2108-9012</t>
  </si>
  <si>
    <t>99744-6539</t>
  </si>
  <si>
    <t>99194-4607</t>
  </si>
  <si>
    <t xml:space="preserve">THIAGO PERES                                 </t>
  </si>
  <si>
    <t>2108-9021</t>
  </si>
  <si>
    <t>98804-5502</t>
  </si>
  <si>
    <t xml:space="preserve">WALTER ERCOLINI JUNIOR                       </t>
  </si>
  <si>
    <t>2108-9027</t>
  </si>
  <si>
    <t>99800-8688</t>
  </si>
  <si>
    <t>99726-6629</t>
  </si>
  <si>
    <t xml:space="preserve">POLYANA DE NADAI MOBRICCI                    </t>
  </si>
  <si>
    <t>2108-9034</t>
  </si>
  <si>
    <t xml:space="preserve"> 3284-4499</t>
  </si>
  <si>
    <t>99135-6966</t>
  </si>
  <si>
    <t xml:space="preserve">EDNALDO LINO ALVES                           </t>
  </si>
  <si>
    <t>3282-9020</t>
  </si>
  <si>
    <t>9602-2402</t>
  </si>
  <si>
    <t>98284-0469</t>
  </si>
  <si>
    <t xml:space="preserve">FLAVIO ALBERTO FORLEVEZI SANTAREM            </t>
  </si>
  <si>
    <t xml:space="preserve">JULIANA RAZERA BUENO                         </t>
  </si>
  <si>
    <t>2108-9026</t>
  </si>
  <si>
    <t>99170-0711</t>
  </si>
  <si>
    <t xml:space="preserve">PAULO FERNANDO ALVES ANTUNES                 </t>
  </si>
  <si>
    <t xml:space="preserve"> 3873-3056</t>
  </si>
  <si>
    <t>99789-7231</t>
  </si>
  <si>
    <t xml:space="preserve">CARLOS AUGUSTO CALDEIRA                      </t>
  </si>
  <si>
    <t>2108-9013</t>
  </si>
  <si>
    <t>99151-1802</t>
  </si>
  <si>
    <t xml:space="preserve">JAMESSON BERNARDO DE OLIVEIRA                </t>
  </si>
  <si>
    <t>3512-3200</t>
  </si>
  <si>
    <t xml:space="preserve">MARCIO LINS CAVALCANTI                       </t>
  </si>
  <si>
    <t>3512-3206</t>
  </si>
  <si>
    <t>98612-9280</t>
  </si>
  <si>
    <t xml:space="preserve">MARILIO DO COUTO BONFIM                      </t>
  </si>
  <si>
    <t xml:space="preserve"> 3226-7762</t>
  </si>
  <si>
    <t>98892-8222</t>
  </si>
  <si>
    <t xml:space="preserve">RENATA CARLA BEZERRA DOS SANTOS              </t>
  </si>
  <si>
    <t>3512-3217</t>
  </si>
  <si>
    <t xml:space="preserve"> 3521-5457</t>
  </si>
  <si>
    <t>99627-9959</t>
  </si>
  <si>
    <t xml:space="preserve">RODRIGO NEVES DE OLIVEIRA GONSALES           </t>
  </si>
  <si>
    <t>9138-7166</t>
  </si>
  <si>
    <t>2163-1712</t>
  </si>
  <si>
    <t xml:space="preserve"> 3889-1067</t>
  </si>
  <si>
    <t>98113-3246</t>
  </si>
  <si>
    <t xml:space="preserve">RODRIGO DE OLIVEIRA                          </t>
  </si>
  <si>
    <t>8146-6311</t>
  </si>
  <si>
    <t xml:space="preserve">WILLIAM MAXIMINO DA SILVA PESSOA             </t>
  </si>
  <si>
    <t>99728-1240</t>
  </si>
  <si>
    <t xml:space="preserve">WANDRESKA BARBARA APARECIDA SOARES           </t>
  </si>
  <si>
    <t>9618-7991</t>
  </si>
  <si>
    <t xml:space="preserve">ADRIANA ALVARENGA DE SOUZA                   </t>
  </si>
  <si>
    <t>2163-1726</t>
  </si>
  <si>
    <t>99102-1141</t>
  </si>
  <si>
    <t xml:space="preserve">CAMILA DOS SANTOS PRADO                      </t>
  </si>
  <si>
    <t>2101-1522</t>
  </si>
  <si>
    <t xml:space="preserve"> 3884-2388</t>
  </si>
  <si>
    <t>99655-6277</t>
  </si>
  <si>
    <t xml:space="preserve">ELDER LUIZ PEREIRA                           </t>
  </si>
  <si>
    <t>8125-0487</t>
  </si>
  <si>
    <t>2163-1722</t>
  </si>
  <si>
    <t xml:space="preserve"> 3862-0836</t>
  </si>
  <si>
    <t>99654-6233</t>
  </si>
  <si>
    <t xml:space="preserve">ELIADE RIBEIRO DE SOUZA                      </t>
  </si>
  <si>
    <t>2163-1710</t>
  </si>
  <si>
    <t>98176-8214</t>
  </si>
  <si>
    <t xml:space="preserve">FABIO FERREIRA VIANA                         </t>
  </si>
  <si>
    <t>0000-1714</t>
  </si>
  <si>
    <t>98176-3738</t>
  </si>
  <si>
    <t xml:space="preserve">JOSIVALDO DOS SANTOS                         </t>
  </si>
  <si>
    <t>2163-1717</t>
  </si>
  <si>
    <t>99126-3722</t>
  </si>
  <si>
    <t xml:space="preserve">MARIO LEMOS DE FREITAS FLEURY                </t>
  </si>
  <si>
    <t>3892-1577</t>
  </si>
  <si>
    <t>99127-6180</t>
  </si>
  <si>
    <t xml:space="preserve">ALEXANDRE DISRAELLE FERNANDES DA SILVA       </t>
  </si>
  <si>
    <t>3203-6546</t>
  </si>
  <si>
    <t xml:space="preserve"> 3206-3030</t>
  </si>
  <si>
    <t>98826-4181</t>
  </si>
  <si>
    <t xml:space="preserve">ANCO MARCIO PEREIRA DE OLIVEIRA              </t>
  </si>
  <si>
    <t xml:space="preserve"> 3218-1780</t>
  </si>
  <si>
    <t>99686-9733</t>
  </si>
  <si>
    <t xml:space="preserve">BRUNO BRYAN CESAR DINIZ PUPO FERREIRA        </t>
  </si>
  <si>
    <t>98865-7270</t>
  </si>
  <si>
    <t xml:space="preserve">DAVID CLEMENTE                               </t>
  </si>
  <si>
    <t>3203-6567</t>
  </si>
  <si>
    <t>98152-0203</t>
  </si>
  <si>
    <t>99941-0145</t>
  </si>
  <si>
    <t xml:space="preserve">ELIZABETH MOREIRA SOARES                     </t>
  </si>
  <si>
    <t>3203-6634</t>
  </si>
  <si>
    <t xml:space="preserve">ALEXANDRE PITONDO                            </t>
  </si>
  <si>
    <t>4341-5339</t>
  </si>
  <si>
    <t>4341-5355</t>
  </si>
  <si>
    <t xml:space="preserve"> 4317-0514</t>
  </si>
  <si>
    <t>94470-0606</t>
  </si>
  <si>
    <t xml:space="preserve">CLAUDIO ANTONIO PELOSINI                     </t>
  </si>
  <si>
    <t>4053-2131</t>
  </si>
  <si>
    <t xml:space="preserve"> 4390-7660</t>
  </si>
  <si>
    <t>97404-2070</t>
  </si>
  <si>
    <t xml:space="preserve">SANDRA REGINA SPERCHE XAVIER                 </t>
  </si>
  <si>
    <t>4053-2109</t>
  </si>
  <si>
    <t>99355-5159</t>
  </si>
  <si>
    <t xml:space="preserve">SIMONE ROSA AMADI PELOSINI                   </t>
  </si>
  <si>
    <t>99357-1010</t>
  </si>
  <si>
    <t>3474-7065</t>
  </si>
  <si>
    <t xml:space="preserve"> 2569-5414</t>
  </si>
  <si>
    <t>98261-5763</t>
  </si>
  <si>
    <t xml:space="preserve">SERGIO RICARDO DE FREITAS                    </t>
  </si>
  <si>
    <t>3474-7067</t>
  </si>
  <si>
    <t xml:space="preserve"> 3133-2792</t>
  </si>
  <si>
    <t>99628-9245</t>
  </si>
  <si>
    <t xml:space="preserve">ANDRESON MORETTI                             </t>
  </si>
  <si>
    <t>2838-1703</t>
  </si>
  <si>
    <t>99178-6471</t>
  </si>
  <si>
    <t xml:space="preserve">VAGNER VERONESI JUNIOR                       </t>
  </si>
  <si>
    <t xml:space="preserve"> 3984-7976</t>
  </si>
  <si>
    <t>97461-3064</t>
  </si>
  <si>
    <t xml:space="preserve">DANIELE FERNANDA SANTOS SILVA ARAGAO         </t>
  </si>
  <si>
    <t>3726-8252</t>
  </si>
  <si>
    <t xml:space="preserve"> 3755-1137</t>
  </si>
  <si>
    <t>99482-0711</t>
  </si>
  <si>
    <t xml:space="preserve">ANA KARINA VIANA DE ALENCAR                  </t>
  </si>
  <si>
    <t>3726-8264</t>
  </si>
  <si>
    <t xml:space="preserve"> 3721-3596</t>
  </si>
  <si>
    <t>98866-7546</t>
  </si>
  <si>
    <t xml:space="preserve">ANTONIO GERALDO OLIVEIRA DA ROCHA JUNIOR     </t>
  </si>
  <si>
    <t>3726-8281</t>
  </si>
  <si>
    <t>99133-8794</t>
  </si>
  <si>
    <t xml:space="preserve">WASHINGTON VIVALDI DE MELO                   </t>
  </si>
  <si>
    <t xml:space="preserve"> 3613-3112</t>
  </si>
  <si>
    <t>98875-3030</t>
  </si>
  <si>
    <t xml:space="preserve">GABRIELLA ELIZABETE SILVA SANTOS             </t>
  </si>
  <si>
    <t>4003-2001</t>
  </si>
  <si>
    <t>3726-8263</t>
  </si>
  <si>
    <t>99676-1649</t>
  </si>
  <si>
    <t xml:space="preserve">MARCIA FIGUEIREDO COSSOTE MELO               </t>
  </si>
  <si>
    <t>3555-0560</t>
  </si>
  <si>
    <t>0000-0560</t>
  </si>
  <si>
    <t xml:space="preserve"> 2682-9170</t>
  </si>
  <si>
    <t>97368-4626</t>
  </si>
  <si>
    <t xml:space="preserve">OSMAR XAVIER DA SILVA JUNIOR                 </t>
  </si>
  <si>
    <t>98871-5860</t>
  </si>
  <si>
    <t xml:space="preserve">GIOVANNI SUMAN FALCONE                       </t>
  </si>
  <si>
    <t>99391-7324</t>
  </si>
  <si>
    <t xml:space="preserve">MARIA FERNANDA TEIXEIRA                      </t>
  </si>
  <si>
    <t>97108-0780</t>
  </si>
  <si>
    <t xml:space="preserve">MARCOS UBIRAJARA DA SILVA LIMA               </t>
  </si>
  <si>
    <t>3248-4506</t>
  </si>
  <si>
    <t>99919-8441</t>
  </si>
  <si>
    <t>99110-9945</t>
  </si>
  <si>
    <t xml:space="preserve">MILENE GONCALVES SOARES                      </t>
  </si>
  <si>
    <t>3248-4500</t>
  </si>
  <si>
    <t>99963-2485</t>
  </si>
  <si>
    <t xml:space="preserve">MARCUS VINICIUS DE OLIVEIRA CUNHA            </t>
  </si>
  <si>
    <t>3244-5020</t>
  </si>
  <si>
    <t>99146-0905</t>
  </si>
  <si>
    <t xml:space="preserve">FILIPI KOCH POLETTO                          </t>
  </si>
  <si>
    <t>3244-5021</t>
  </si>
  <si>
    <t xml:space="preserve"> 3032-4020</t>
  </si>
  <si>
    <t>99115-8915</t>
  </si>
  <si>
    <t xml:space="preserve">SUZAN ELAINE FRANCO TONIAL                   </t>
  </si>
  <si>
    <t>3244-5019</t>
  </si>
  <si>
    <t>99909-4008</t>
  </si>
  <si>
    <t xml:space="preserve">FABIANO MATTANA                              </t>
  </si>
  <si>
    <t>99959-0700</t>
  </si>
  <si>
    <t>99946-9290</t>
  </si>
  <si>
    <t xml:space="preserve">EUGENIA VIEIRA PINHEIRO MENON                </t>
  </si>
  <si>
    <t>3292-6308</t>
  </si>
  <si>
    <t>98137-7097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</si>
</sst>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526D2F-8F43-4E24-8FD8-A3CB88990949}">
  <sheetPr codeName="Planilha1"/>
  <dimension ref="A1:I25167"/>
  <sheetViews>
    <sheetView tabSelected="1" topLeftCell="A4551" workbookViewId="0">
      <selection activeCell="B4571" sqref="B4571"/>
    </sheetView>
  </sheetViews>
  <sheetFormatPr defaultRowHeight="14.5" x14ac:dyDescent="0.35"/>
  <cols>
    <col min="3" max="3" width="47.1796875" bestFit="1" customWidth="1"/>
    <col min="5" max="7" width="8.6328125" customWidth="1"/>
    <col min="8" max="8" width="10.453125" bestFit="1" customWidth="1"/>
    <col min="9" max="9" width="8.6328125" customWidth="1"/>
  </cols>
  <sheetData>
    <row r="1" spans="1:9" x14ac:dyDescent="0.35">
      <c r="A1" t="s">
        <v>0</v>
      </c>
      <c r="B1" t="s">
        <v>2</v>
      </c>
      <c r="C1" t="s">
        <v>1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5">
      <c r="A2" t="s">
        <v>9</v>
      </c>
      <c r="B2" t="s">
        <v>10</v>
      </c>
      <c r="C2" t="s">
        <v>31453</v>
      </c>
      <c r="D2">
        <v>21</v>
      </c>
      <c r="E2" t="s">
        <v>11</v>
      </c>
      <c r="F2" t="s">
        <v>12</v>
      </c>
      <c r="G2" t="s">
        <v>31454</v>
      </c>
      <c r="H2" t="s">
        <v>31455</v>
      </c>
      <c r="I2" t="s">
        <v>13</v>
      </c>
    </row>
    <row r="3" spans="1:9" x14ac:dyDescent="0.35">
      <c r="A3" t="s">
        <v>9</v>
      </c>
      <c r="B3" t="s">
        <v>14</v>
      </c>
      <c r="C3" t="s">
        <v>31456</v>
      </c>
      <c r="D3">
        <v>21</v>
      </c>
      <c r="E3" t="s">
        <v>11</v>
      </c>
      <c r="F3" t="s">
        <v>31454</v>
      </c>
      <c r="G3" t="s">
        <v>31454</v>
      </c>
      <c r="H3" t="s">
        <v>15</v>
      </c>
      <c r="I3" t="s">
        <v>16</v>
      </c>
    </row>
    <row r="4" spans="1:9" x14ac:dyDescent="0.35">
      <c r="A4" t="s">
        <v>9</v>
      </c>
      <c r="B4" t="s">
        <v>17</v>
      </c>
      <c r="C4" t="s">
        <v>31457</v>
      </c>
      <c r="D4">
        <v>92</v>
      </c>
      <c r="E4" t="s">
        <v>18</v>
      </c>
      <c r="F4" t="s">
        <v>19</v>
      </c>
      <c r="G4" t="s">
        <v>11</v>
      </c>
      <c r="H4" t="s">
        <v>31455</v>
      </c>
      <c r="I4" t="s">
        <v>31458</v>
      </c>
    </row>
    <row r="5" spans="1:9" x14ac:dyDescent="0.35">
      <c r="A5" t="s">
        <v>9</v>
      </c>
      <c r="B5" t="s">
        <v>20</v>
      </c>
      <c r="C5" t="s">
        <v>31459</v>
      </c>
      <c r="D5">
        <v>92</v>
      </c>
      <c r="E5" t="s">
        <v>11</v>
      </c>
      <c r="F5" t="s">
        <v>31454</v>
      </c>
      <c r="G5" t="s">
        <v>31454</v>
      </c>
      <c r="H5" t="s">
        <v>31455</v>
      </c>
      <c r="I5" t="s">
        <v>21</v>
      </c>
    </row>
    <row r="6" spans="1:9" x14ac:dyDescent="0.35">
      <c r="A6" t="s">
        <v>9</v>
      </c>
      <c r="B6" t="s">
        <v>22</v>
      </c>
      <c r="C6" t="s">
        <v>31460</v>
      </c>
      <c r="D6">
        <v>92</v>
      </c>
      <c r="E6" t="s">
        <v>11</v>
      </c>
      <c r="F6" t="s">
        <v>18</v>
      </c>
      <c r="G6" t="s">
        <v>31461</v>
      </c>
      <c r="H6" t="s">
        <v>23</v>
      </c>
      <c r="I6" t="s">
        <v>31455</v>
      </c>
    </row>
    <row r="7" spans="1:9" x14ac:dyDescent="0.35">
      <c r="A7" t="s">
        <v>9</v>
      </c>
      <c r="B7" t="s">
        <v>24</v>
      </c>
      <c r="C7" t="s">
        <v>31462</v>
      </c>
      <c r="D7">
        <v>91</v>
      </c>
      <c r="E7" t="s">
        <v>11</v>
      </c>
      <c r="F7" t="s">
        <v>25</v>
      </c>
      <c r="G7" t="s">
        <v>31454</v>
      </c>
      <c r="H7" t="s">
        <v>26</v>
      </c>
      <c r="I7" t="s">
        <v>27</v>
      </c>
    </row>
    <row r="8" spans="1:9" x14ac:dyDescent="0.35">
      <c r="A8" t="s">
        <v>9</v>
      </c>
      <c r="B8" t="s">
        <v>28</v>
      </c>
      <c r="C8" t="s">
        <v>31463</v>
      </c>
      <c r="D8">
        <v>91</v>
      </c>
      <c r="E8" t="s">
        <v>11</v>
      </c>
      <c r="F8" t="s">
        <v>29</v>
      </c>
      <c r="G8" t="s">
        <v>31454</v>
      </c>
      <c r="H8" t="s">
        <v>31464</v>
      </c>
      <c r="I8" t="s">
        <v>30</v>
      </c>
    </row>
    <row r="9" spans="1:9" x14ac:dyDescent="0.35">
      <c r="A9" t="s">
        <v>9</v>
      </c>
      <c r="B9" t="s">
        <v>31</v>
      </c>
      <c r="C9" t="s">
        <v>31465</v>
      </c>
      <c r="D9">
        <v>91</v>
      </c>
      <c r="E9" t="s">
        <v>11</v>
      </c>
      <c r="F9" t="s">
        <v>32</v>
      </c>
      <c r="G9" t="s">
        <v>31454</v>
      </c>
      <c r="H9" t="s">
        <v>31455</v>
      </c>
      <c r="I9" t="s">
        <v>31455</v>
      </c>
    </row>
    <row r="10" spans="1:9" x14ac:dyDescent="0.35">
      <c r="A10" t="s">
        <v>9</v>
      </c>
      <c r="B10" t="s">
        <v>33</v>
      </c>
      <c r="C10" t="s">
        <v>31466</v>
      </c>
      <c r="D10">
        <v>13</v>
      </c>
      <c r="E10" t="s">
        <v>11</v>
      </c>
      <c r="F10" t="s">
        <v>34</v>
      </c>
      <c r="G10" t="s">
        <v>35</v>
      </c>
      <c r="H10" t="s">
        <v>31467</v>
      </c>
      <c r="I10" t="s">
        <v>31455</v>
      </c>
    </row>
    <row r="11" spans="1:9" x14ac:dyDescent="0.35">
      <c r="A11" t="s">
        <v>9</v>
      </c>
      <c r="B11" t="s">
        <v>36</v>
      </c>
      <c r="C11" t="s">
        <v>31468</v>
      </c>
      <c r="D11">
        <v>13</v>
      </c>
      <c r="E11" t="s">
        <v>37</v>
      </c>
      <c r="F11" t="s">
        <v>38</v>
      </c>
      <c r="G11" t="s">
        <v>31454</v>
      </c>
      <c r="H11" t="s">
        <v>31455</v>
      </c>
      <c r="I11" t="s">
        <v>39</v>
      </c>
    </row>
    <row r="12" spans="1:9" x14ac:dyDescent="0.35">
      <c r="A12" t="s">
        <v>9</v>
      </c>
      <c r="B12" t="s">
        <v>40</v>
      </c>
      <c r="C12" t="s">
        <v>31469</v>
      </c>
      <c r="D12">
        <v>13</v>
      </c>
      <c r="E12" t="s">
        <v>11</v>
      </c>
      <c r="F12" t="s">
        <v>41</v>
      </c>
      <c r="G12" t="s">
        <v>31454</v>
      </c>
      <c r="H12" t="s">
        <v>31455</v>
      </c>
      <c r="I12" t="s">
        <v>42</v>
      </c>
    </row>
    <row r="13" spans="1:9" x14ac:dyDescent="0.35">
      <c r="A13" t="s">
        <v>9</v>
      </c>
      <c r="B13" t="s">
        <v>43</v>
      </c>
      <c r="C13" t="s">
        <v>31470</v>
      </c>
      <c r="D13">
        <v>13</v>
      </c>
      <c r="E13" t="s">
        <v>11</v>
      </c>
      <c r="F13" t="s">
        <v>31454</v>
      </c>
      <c r="G13" t="s">
        <v>31454</v>
      </c>
      <c r="H13" t="s">
        <v>31455</v>
      </c>
      <c r="I13" t="s">
        <v>44</v>
      </c>
    </row>
    <row r="14" spans="1:9" x14ac:dyDescent="0.35">
      <c r="A14" t="s">
        <v>9</v>
      </c>
      <c r="B14" t="s">
        <v>45</v>
      </c>
      <c r="C14" t="s">
        <v>31471</v>
      </c>
      <c r="D14">
        <v>22</v>
      </c>
      <c r="E14" t="s">
        <v>11</v>
      </c>
      <c r="F14" t="s">
        <v>31454</v>
      </c>
      <c r="G14" t="s">
        <v>31454</v>
      </c>
      <c r="H14" t="s">
        <v>31455</v>
      </c>
      <c r="I14" t="s">
        <v>46</v>
      </c>
    </row>
    <row r="15" spans="1:9" x14ac:dyDescent="0.35">
      <c r="A15" t="s">
        <v>9</v>
      </c>
      <c r="B15" t="s">
        <v>47</v>
      </c>
      <c r="C15" t="s">
        <v>31472</v>
      </c>
      <c r="D15">
        <v>22</v>
      </c>
      <c r="E15" t="s">
        <v>11</v>
      </c>
      <c r="F15" t="s">
        <v>48</v>
      </c>
      <c r="G15" t="s">
        <v>31454</v>
      </c>
      <c r="H15" t="s">
        <v>31455</v>
      </c>
      <c r="I15" t="s">
        <v>49</v>
      </c>
    </row>
    <row r="16" spans="1:9" x14ac:dyDescent="0.35">
      <c r="A16" t="s">
        <v>9</v>
      </c>
      <c r="B16" t="s">
        <v>50</v>
      </c>
      <c r="C16" t="s">
        <v>31473</v>
      </c>
      <c r="D16">
        <v>22</v>
      </c>
      <c r="E16" t="s">
        <v>11</v>
      </c>
      <c r="F16" t="s">
        <v>51</v>
      </c>
      <c r="G16" t="s">
        <v>31454</v>
      </c>
      <c r="H16" t="s">
        <v>52</v>
      </c>
      <c r="I16" t="s">
        <v>31455</v>
      </c>
    </row>
    <row r="17" spans="1:9" x14ac:dyDescent="0.35">
      <c r="A17" t="s">
        <v>9</v>
      </c>
      <c r="B17" t="s">
        <v>53</v>
      </c>
      <c r="C17" t="s">
        <v>31474</v>
      </c>
      <c r="D17">
        <v>22</v>
      </c>
      <c r="E17" t="s">
        <v>54</v>
      </c>
      <c r="F17" t="s">
        <v>31454</v>
      </c>
      <c r="G17" t="s">
        <v>31454</v>
      </c>
      <c r="H17" t="s">
        <v>31475</v>
      </c>
      <c r="I17" t="s">
        <v>55</v>
      </c>
    </row>
    <row r="18" spans="1:9" x14ac:dyDescent="0.35">
      <c r="A18" t="s">
        <v>9</v>
      </c>
      <c r="B18" t="s">
        <v>56</v>
      </c>
      <c r="C18" t="s">
        <v>31476</v>
      </c>
      <c r="D18">
        <v>22</v>
      </c>
      <c r="E18" t="s">
        <v>11</v>
      </c>
      <c r="F18" t="s">
        <v>57</v>
      </c>
      <c r="G18" t="s">
        <v>31454</v>
      </c>
      <c r="H18" t="s">
        <v>31477</v>
      </c>
      <c r="I18" t="s">
        <v>58</v>
      </c>
    </row>
    <row r="19" spans="1:9" x14ac:dyDescent="0.35">
      <c r="A19" t="s">
        <v>59</v>
      </c>
      <c r="B19" t="s">
        <v>60</v>
      </c>
    </row>
    <row r="20" spans="1:9" x14ac:dyDescent="0.35">
      <c r="A20" t="s">
        <v>9</v>
      </c>
      <c r="B20" t="s">
        <v>61</v>
      </c>
      <c r="C20" t="s">
        <v>31478</v>
      </c>
      <c r="D20">
        <v>22</v>
      </c>
      <c r="E20" t="s">
        <v>11</v>
      </c>
      <c r="F20" t="s">
        <v>62</v>
      </c>
      <c r="G20" t="s">
        <v>31454</v>
      </c>
      <c r="H20" t="s">
        <v>31455</v>
      </c>
      <c r="I20" t="s">
        <v>63</v>
      </c>
    </row>
    <row r="21" spans="1:9" x14ac:dyDescent="0.35">
      <c r="A21" t="s">
        <v>9</v>
      </c>
      <c r="B21" t="s">
        <v>64</v>
      </c>
      <c r="C21" t="s">
        <v>31479</v>
      </c>
      <c r="D21">
        <v>71</v>
      </c>
      <c r="E21" t="s">
        <v>11</v>
      </c>
      <c r="F21" t="s">
        <v>31480</v>
      </c>
      <c r="G21" t="s">
        <v>31454</v>
      </c>
      <c r="H21" t="s">
        <v>31455</v>
      </c>
      <c r="I21" t="s">
        <v>31455</v>
      </c>
    </row>
    <row r="22" spans="1:9" x14ac:dyDescent="0.35">
      <c r="A22" t="s">
        <v>9</v>
      </c>
      <c r="B22" t="s">
        <v>65</v>
      </c>
      <c r="C22" t="s">
        <v>31481</v>
      </c>
      <c r="D22">
        <v>71</v>
      </c>
      <c r="E22" t="s">
        <v>11</v>
      </c>
      <c r="F22" t="s">
        <v>31454</v>
      </c>
      <c r="G22" t="s">
        <v>31454</v>
      </c>
      <c r="H22" t="s">
        <v>31455</v>
      </c>
      <c r="I22" t="s">
        <v>66</v>
      </c>
    </row>
    <row r="23" spans="1:9" x14ac:dyDescent="0.35">
      <c r="A23" t="s">
        <v>9</v>
      </c>
      <c r="B23" t="s">
        <v>67</v>
      </c>
      <c r="C23" t="s">
        <v>31482</v>
      </c>
      <c r="D23">
        <v>71</v>
      </c>
      <c r="E23" t="s">
        <v>11</v>
      </c>
      <c r="F23" t="s">
        <v>68</v>
      </c>
      <c r="G23" t="s">
        <v>31454</v>
      </c>
      <c r="H23" t="s">
        <v>31483</v>
      </c>
      <c r="I23" t="s">
        <v>31484</v>
      </c>
    </row>
    <row r="24" spans="1:9" x14ac:dyDescent="0.35">
      <c r="A24" t="s">
        <v>9</v>
      </c>
      <c r="B24" t="s">
        <v>69</v>
      </c>
      <c r="C24" t="s">
        <v>31485</v>
      </c>
      <c r="D24">
        <v>81</v>
      </c>
      <c r="E24" t="s">
        <v>70</v>
      </c>
      <c r="F24" t="s">
        <v>31486</v>
      </c>
      <c r="G24" t="s">
        <v>71</v>
      </c>
      <c r="H24" t="s">
        <v>31455</v>
      </c>
      <c r="I24" t="s">
        <v>31487</v>
      </c>
    </row>
    <row r="25" spans="1:9" x14ac:dyDescent="0.35">
      <c r="A25" t="s">
        <v>9</v>
      </c>
      <c r="B25" t="s">
        <v>72</v>
      </c>
      <c r="C25" t="s">
        <v>31488</v>
      </c>
      <c r="D25">
        <v>81</v>
      </c>
      <c r="E25" t="s">
        <v>11</v>
      </c>
      <c r="F25" t="s">
        <v>31489</v>
      </c>
      <c r="G25" t="s">
        <v>31454</v>
      </c>
      <c r="H25" t="s">
        <v>74</v>
      </c>
      <c r="I25" t="s">
        <v>75</v>
      </c>
    </row>
    <row r="26" spans="1:9" x14ac:dyDescent="0.35">
      <c r="A26" t="s">
        <v>9</v>
      </c>
      <c r="B26" t="s">
        <v>76</v>
      </c>
      <c r="C26" t="s">
        <v>31490</v>
      </c>
      <c r="D26">
        <v>81</v>
      </c>
      <c r="E26" t="s">
        <v>11</v>
      </c>
      <c r="F26" t="s">
        <v>77</v>
      </c>
      <c r="G26" t="s">
        <v>78</v>
      </c>
      <c r="H26" t="s">
        <v>31491</v>
      </c>
      <c r="I26" t="s">
        <v>31492</v>
      </c>
    </row>
    <row r="27" spans="1:9" x14ac:dyDescent="0.35">
      <c r="A27" t="s">
        <v>9</v>
      </c>
      <c r="B27" t="s">
        <v>79</v>
      </c>
      <c r="C27" t="s">
        <v>31493</v>
      </c>
      <c r="D27">
        <v>81</v>
      </c>
      <c r="E27" t="s">
        <v>11</v>
      </c>
      <c r="F27" t="s">
        <v>80</v>
      </c>
      <c r="G27" t="s">
        <v>81</v>
      </c>
      <c r="H27" t="s">
        <v>31455</v>
      </c>
      <c r="I27" t="s">
        <v>31455</v>
      </c>
    </row>
    <row r="28" spans="1:9" x14ac:dyDescent="0.35">
      <c r="A28" t="s">
        <v>9</v>
      </c>
      <c r="B28" t="s">
        <v>82</v>
      </c>
      <c r="C28" t="s">
        <v>31494</v>
      </c>
      <c r="D28">
        <v>81</v>
      </c>
      <c r="E28" t="s">
        <v>31495</v>
      </c>
      <c r="F28" t="s">
        <v>31496</v>
      </c>
      <c r="G28" t="s">
        <v>31454</v>
      </c>
      <c r="H28" t="s">
        <v>31455</v>
      </c>
      <c r="I28" t="s">
        <v>83</v>
      </c>
    </row>
    <row r="29" spans="1:9" x14ac:dyDescent="0.35">
      <c r="A29" t="s">
        <v>9</v>
      </c>
      <c r="B29" t="s">
        <v>84</v>
      </c>
      <c r="C29" t="s">
        <v>31497</v>
      </c>
      <c r="D29">
        <v>88</v>
      </c>
      <c r="E29" t="s">
        <v>85</v>
      </c>
      <c r="F29" t="s">
        <v>31454</v>
      </c>
      <c r="G29" t="s">
        <v>31454</v>
      </c>
      <c r="I29" t="s">
        <v>86</v>
      </c>
    </row>
    <row r="30" spans="1:9" x14ac:dyDescent="0.35">
      <c r="A30" t="s">
        <v>9</v>
      </c>
      <c r="B30" t="s">
        <v>87</v>
      </c>
      <c r="C30" t="s">
        <v>31498</v>
      </c>
      <c r="D30">
        <v>85</v>
      </c>
      <c r="E30" t="s">
        <v>88</v>
      </c>
      <c r="F30" t="s">
        <v>31454</v>
      </c>
      <c r="G30" t="s">
        <v>31454</v>
      </c>
      <c r="H30" t="s">
        <v>31455</v>
      </c>
      <c r="I30" t="s">
        <v>89</v>
      </c>
    </row>
    <row r="31" spans="1:9" x14ac:dyDescent="0.35">
      <c r="A31" t="s">
        <v>9</v>
      </c>
      <c r="B31" t="s">
        <v>90</v>
      </c>
      <c r="C31" t="s">
        <v>31499</v>
      </c>
      <c r="D31">
        <v>85</v>
      </c>
      <c r="E31" t="s">
        <v>91</v>
      </c>
      <c r="F31" t="s">
        <v>31454</v>
      </c>
      <c r="G31" t="s">
        <v>31454</v>
      </c>
      <c r="H31" t="s">
        <v>31500</v>
      </c>
      <c r="I31" t="s">
        <v>31501</v>
      </c>
    </row>
    <row r="32" spans="1:9" x14ac:dyDescent="0.35">
      <c r="A32" t="s">
        <v>9</v>
      </c>
      <c r="B32" t="s">
        <v>92</v>
      </c>
      <c r="C32" t="s">
        <v>31502</v>
      </c>
      <c r="D32">
        <v>85</v>
      </c>
      <c r="E32" t="s">
        <v>93</v>
      </c>
      <c r="F32" t="s">
        <v>31454</v>
      </c>
      <c r="G32" t="s">
        <v>31454</v>
      </c>
      <c r="H32" t="s">
        <v>31455</v>
      </c>
      <c r="I32" t="s">
        <v>31455</v>
      </c>
    </row>
    <row r="33" spans="1:9" x14ac:dyDescent="0.35">
      <c r="A33" t="s">
        <v>9</v>
      </c>
      <c r="B33" t="s">
        <v>94</v>
      </c>
      <c r="C33" t="s">
        <v>31503</v>
      </c>
      <c r="D33">
        <v>85</v>
      </c>
      <c r="E33" t="s">
        <v>95</v>
      </c>
      <c r="F33" t="s">
        <v>31454</v>
      </c>
      <c r="G33" t="s">
        <v>31454</v>
      </c>
      <c r="H33" t="s">
        <v>31455</v>
      </c>
      <c r="I33" t="s">
        <v>96</v>
      </c>
    </row>
    <row r="34" spans="1:9" x14ac:dyDescent="0.35">
      <c r="A34" t="s">
        <v>9</v>
      </c>
      <c r="B34" t="s">
        <v>97</v>
      </c>
      <c r="C34" t="s">
        <v>31504</v>
      </c>
      <c r="D34">
        <v>88</v>
      </c>
      <c r="E34" t="s">
        <v>98</v>
      </c>
      <c r="F34" t="s">
        <v>31454</v>
      </c>
      <c r="G34" t="s">
        <v>31454</v>
      </c>
      <c r="H34" t="s">
        <v>31505</v>
      </c>
      <c r="I34" t="s">
        <v>31506</v>
      </c>
    </row>
    <row r="35" spans="1:9" x14ac:dyDescent="0.35">
      <c r="A35" t="s">
        <v>9</v>
      </c>
      <c r="B35" t="s">
        <v>99</v>
      </c>
      <c r="C35" t="s">
        <v>31507</v>
      </c>
      <c r="D35">
        <v>85</v>
      </c>
      <c r="E35" t="s">
        <v>100</v>
      </c>
      <c r="F35" t="s">
        <v>31454</v>
      </c>
      <c r="G35" t="s">
        <v>31454</v>
      </c>
      <c r="H35" t="s">
        <v>31455</v>
      </c>
      <c r="I35" t="s">
        <v>31455</v>
      </c>
    </row>
    <row r="36" spans="1:9" x14ac:dyDescent="0.35">
      <c r="A36" t="s">
        <v>9</v>
      </c>
      <c r="B36" t="s">
        <v>101</v>
      </c>
      <c r="C36" t="s">
        <v>31508</v>
      </c>
      <c r="D36">
        <v>85</v>
      </c>
      <c r="E36" t="s">
        <v>102</v>
      </c>
      <c r="F36" t="s">
        <v>31454</v>
      </c>
      <c r="G36" t="s">
        <v>31454</v>
      </c>
      <c r="H36" t="s">
        <v>31455</v>
      </c>
      <c r="I36" t="s">
        <v>31455</v>
      </c>
    </row>
    <row r="37" spans="1:9" x14ac:dyDescent="0.35">
      <c r="A37" t="s">
        <v>9</v>
      </c>
      <c r="B37" t="s">
        <v>103</v>
      </c>
      <c r="C37" t="s">
        <v>31509</v>
      </c>
      <c r="D37">
        <v>85</v>
      </c>
      <c r="E37" t="s">
        <v>104</v>
      </c>
      <c r="F37" t="s">
        <v>31454</v>
      </c>
      <c r="H37" t="s">
        <v>31455</v>
      </c>
      <c r="I37" t="s">
        <v>105</v>
      </c>
    </row>
    <row r="38" spans="1:9" x14ac:dyDescent="0.35">
      <c r="A38" t="s">
        <v>9</v>
      </c>
      <c r="B38" t="s">
        <v>106</v>
      </c>
      <c r="C38" t="s">
        <v>31510</v>
      </c>
      <c r="D38">
        <v>88</v>
      </c>
      <c r="E38" t="s">
        <v>107</v>
      </c>
      <c r="F38" t="s">
        <v>31454</v>
      </c>
      <c r="G38" t="s">
        <v>31454</v>
      </c>
      <c r="H38" t="s">
        <v>31455</v>
      </c>
      <c r="I38" t="s">
        <v>108</v>
      </c>
    </row>
    <row r="39" spans="1:9" x14ac:dyDescent="0.35">
      <c r="A39" t="s">
        <v>9</v>
      </c>
      <c r="B39" t="s">
        <v>109</v>
      </c>
      <c r="C39" t="s">
        <v>31511</v>
      </c>
      <c r="D39">
        <v>88</v>
      </c>
      <c r="E39" t="s">
        <v>110</v>
      </c>
      <c r="F39" t="s">
        <v>31454</v>
      </c>
      <c r="H39" t="s">
        <v>31455</v>
      </c>
      <c r="I39" t="s">
        <v>111</v>
      </c>
    </row>
    <row r="40" spans="1:9" x14ac:dyDescent="0.35">
      <c r="A40" t="s">
        <v>9</v>
      </c>
      <c r="B40" t="s">
        <v>112</v>
      </c>
      <c r="C40" t="s">
        <v>31512</v>
      </c>
      <c r="D40">
        <v>85</v>
      </c>
      <c r="E40" t="s">
        <v>113</v>
      </c>
      <c r="F40" t="s">
        <v>31454</v>
      </c>
      <c r="G40" t="s">
        <v>31454</v>
      </c>
      <c r="H40" t="s">
        <v>31455</v>
      </c>
      <c r="I40" t="s">
        <v>114</v>
      </c>
    </row>
    <row r="41" spans="1:9" x14ac:dyDescent="0.35">
      <c r="A41" t="s">
        <v>9</v>
      </c>
      <c r="B41" t="s">
        <v>115</v>
      </c>
      <c r="C41" t="s">
        <v>31513</v>
      </c>
      <c r="D41">
        <v>41</v>
      </c>
      <c r="E41" t="s">
        <v>11</v>
      </c>
      <c r="F41" t="s">
        <v>116</v>
      </c>
      <c r="G41" t="s">
        <v>31454</v>
      </c>
      <c r="H41" t="s">
        <v>31455</v>
      </c>
      <c r="I41" t="s">
        <v>117</v>
      </c>
    </row>
    <row r="42" spans="1:9" x14ac:dyDescent="0.35">
      <c r="A42" t="s">
        <v>9</v>
      </c>
      <c r="B42" t="s">
        <v>118</v>
      </c>
      <c r="C42" t="s">
        <v>31514</v>
      </c>
      <c r="D42">
        <v>41</v>
      </c>
      <c r="E42" t="s">
        <v>11</v>
      </c>
      <c r="F42" t="s">
        <v>119</v>
      </c>
      <c r="G42" t="s">
        <v>31454</v>
      </c>
      <c r="H42" t="s">
        <v>31515</v>
      </c>
      <c r="I42" t="s">
        <v>120</v>
      </c>
    </row>
    <row r="43" spans="1:9" x14ac:dyDescent="0.35">
      <c r="A43" t="s">
        <v>9</v>
      </c>
      <c r="B43" t="s">
        <v>121</v>
      </c>
      <c r="C43" t="s">
        <v>31516</v>
      </c>
      <c r="D43">
        <v>41</v>
      </c>
      <c r="E43" t="s">
        <v>11</v>
      </c>
      <c r="F43" t="s">
        <v>122</v>
      </c>
      <c r="G43" t="s">
        <v>31454</v>
      </c>
      <c r="H43" t="s">
        <v>123</v>
      </c>
      <c r="I43" t="s">
        <v>124</v>
      </c>
    </row>
    <row r="44" spans="1:9" x14ac:dyDescent="0.35">
      <c r="A44" t="s">
        <v>9</v>
      </c>
      <c r="B44" t="s">
        <v>125</v>
      </c>
      <c r="C44" t="s">
        <v>31517</v>
      </c>
      <c r="D44">
        <v>51</v>
      </c>
      <c r="E44" t="s">
        <v>11</v>
      </c>
      <c r="F44" t="s">
        <v>126</v>
      </c>
      <c r="G44" t="s">
        <v>127</v>
      </c>
      <c r="H44" t="s">
        <v>31518</v>
      </c>
      <c r="I44" t="s">
        <v>31519</v>
      </c>
    </row>
    <row r="45" spans="1:9" x14ac:dyDescent="0.35">
      <c r="A45" t="s">
        <v>9</v>
      </c>
      <c r="B45" t="s">
        <v>128</v>
      </c>
      <c r="C45" t="s">
        <v>31520</v>
      </c>
      <c r="D45">
        <v>75</v>
      </c>
      <c r="E45" t="s">
        <v>11</v>
      </c>
      <c r="F45" t="s">
        <v>31454</v>
      </c>
      <c r="G45" t="s">
        <v>31454</v>
      </c>
      <c r="H45" t="s">
        <v>31455</v>
      </c>
      <c r="I45" t="s">
        <v>31521</v>
      </c>
    </row>
    <row r="46" spans="1:9" x14ac:dyDescent="0.35">
      <c r="A46" t="s">
        <v>9</v>
      </c>
      <c r="B46" t="s">
        <v>129</v>
      </c>
      <c r="C46" t="s">
        <v>31522</v>
      </c>
      <c r="D46">
        <v>60</v>
      </c>
      <c r="E46" t="s">
        <v>11</v>
      </c>
      <c r="F46" t="s">
        <v>31523</v>
      </c>
      <c r="G46" t="s">
        <v>31454</v>
      </c>
      <c r="H46" t="s">
        <v>130</v>
      </c>
      <c r="I46" t="s">
        <v>131</v>
      </c>
    </row>
    <row r="47" spans="1:9" x14ac:dyDescent="0.35">
      <c r="A47" t="s">
        <v>9</v>
      </c>
      <c r="B47" t="s">
        <v>132</v>
      </c>
      <c r="C47" t="s">
        <v>31524</v>
      </c>
      <c r="D47">
        <v>51</v>
      </c>
      <c r="E47" t="s">
        <v>11</v>
      </c>
      <c r="F47" t="s">
        <v>133</v>
      </c>
      <c r="G47" t="s">
        <v>31454</v>
      </c>
      <c r="H47" t="s">
        <v>134</v>
      </c>
      <c r="I47" t="s">
        <v>135</v>
      </c>
    </row>
    <row r="48" spans="1:9" x14ac:dyDescent="0.35">
      <c r="A48" t="s">
        <v>9</v>
      </c>
      <c r="B48" t="s">
        <v>136</v>
      </c>
      <c r="C48" t="s">
        <v>31525</v>
      </c>
      <c r="D48">
        <v>60</v>
      </c>
      <c r="E48" t="s">
        <v>11</v>
      </c>
      <c r="F48" t="s">
        <v>31526</v>
      </c>
      <c r="G48" t="s">
        <v>31454</v>
      </c>
      <c r="H48" t="s">
        <v>31455</v>
      </c>
      <c r="I48" t="s">
        <v>137</v>
      </c>
    </row>
    <row r="49" spans="1:9" x14ac:dyDescent="0.35">
      <c r="A49" t="s">
        <v>9</v>
      </c>
      <c r="B49" t="s">
        <v>138</v>
      </c>
      <c r="C49" t="s">
        <v>31527</v>
      </c>
      <c r="D49">
        <v>51</v>
      </c>
      <c r="E49" t="s">
        <v>11</v>
      </c>
      <c r="F49" t="s">
        <v>31528</v>
      </c>
      <c r="G49" t="s">
        <v>31454</v>
      </c>
      <c r="H49" t="s">
        <v>31455</v>
      </c>
      <c r="I49" t="s">
        <v>31455</v>
      </c>
    </row>
    <row r="50" spans="1:9" x14ac:dyDescent="0.35">
      <c r="A50" t="s">
        <v>9</v>
      </c>
      <c r="B50" t="s">
        <v>140</v>
      </c>
      <c r="C50" t="s">
        <v>31529</v>
      </c>
      <c r="D50">
        <v>51</v>
      </c>
      <c r="E50" t="s">
        <v>11</v>
      </c>
      <c r="F50" t="s">
        <v>141</v>
      </c>
      <c r="G50" t="s">
        <v>31454</v>
      </c>
      <c r="H50" t="s">
        <v>31455</v>
      </c>
      <c r="I50" t="s">
        <v>142</v>
      </c>
    </row>
    <row r="51" spans="1:9" x14ac:dyDescent="0.35">
      <c r="A51" t="s">
        <v>9</v>
      </c>
      <c r="B51" t="s">
        <v>143</v>
      </c>
      <c r="C51" t="s">
        <v>31530</v>
      </c>
      <c r="D51">
        <v>51</v>
      </c>
      <c r="E51" t="s">
        <v>11</v>
      </c>
      <c r="F51" t="s">
        <v>144</v>
      </c>
      <c r="G51" t="s">
        <v>31454</v>
      </c>
      <c r="H51" t="s">
        <v>31531</v>
      </c>
      <c r="I51" t="s">
        <v>145</v>
      </c>
    </row>
    <row r="52" spans="1:9" x14ac:dyDescent="0.35">
      <c r="A52" t="s">
        <v>9</v>
      </c>
      <c r="B52" t="s">
        <v>146</v>
      </c>
      <c r="C52" t="s">
        <v>31532</v>
      </c>
      <c r="D52">
        <v>51</v>
      </c>
      <c r="E52" t="s">
        <v>11</v>
      </c>
      <c r="F52" t="s">
        <v>147</v>
      </c>
      <c r="G52" t="s">
        <v>31454</v>
      </c>
      <c r="H52" t="s">
        <v>31455</v>
      </c>
      <c r="I52" t="s">
        <v>148</v>
      </c>
    </row>
    <row r="53" spans="1:9" x14ac:dyDescent="0.35">
      <c r="A53" t="s">
        <v>9</v>
      </c>
      <c r="B53" t="s">
        <v>149</v>
      </c>
      <c r="C53" t="s">
        <v>31533</v>
      </c>
      <c r="D53">
        <v>51</v>
      </c>
      <c r="E53" t="s">
        <v>11</v>
      </c>
      <c r="F53" t="s">
        <v>139</v>
      </c>
      <c r="G53" t="s">
        <v>31454</v>
      </c>
      <c r="H53" t="s">
        <v>31534</v>
      </c>
      <c r="I53" t="s">
        <v>150</v>
      </c>
    </row>
    <row r="54" spans="1:9" x14ac:dyDescent="0.35">
      <c r="A54" t="s">
        <v>9</v>
      </c>
      <c r="B54" t="s">
        <v>151</v>
      </c>
      <c r="C54" t="s">
        <v>31535</v>
      </c>
      <c r="D54">
        <v>51</v>
      </c>
      <c r="E54" t="s">
        <v>11</v>
      </c>
      <c r="F54" t="s">
        <v>152</v>
      </c>
      <c r="G54" t="s">
        <v>31454</v>
      </c>
      <c r="H54" t="s">
        <v>31536</v>
      </c>
      <c r="I54" t="s">
        <v>153</v>
      </c>
    </row>
    <row r="55" spans="1:9" x14ac:dyDescent="0.35">
      <c r="A55" t="s">
        <v>9</v>
      </c>
      <c r="B55" t="s">
        <v>154</v>
      </c>
      <c r="C55" t="s">
        <v>31537</v>
      </c>
      <c r="D55">
        <v>51</v>
      </c>
      <c r="E55" t="s">
        <v>11</v>
      </c>
      <c r="F55" t="s">
        <v>155</v>
      </c>
      <c r="G55" t="s">
        <v>156</v>
      </c>
      <c r="H55" t="s">
        <v>31538</v>
      </c>
      <c r="I55" t="s">
        <v>31539</v>
      </c>
    </row>
    <row r="56" spans="1:9" x14ac:dyDescent="0.35">
      <c r="A56" t="s">
        <v>9</v>
      </c>
      <c r="B56" t="s">
        <v>157</v>
      </c>
      <c r="C56" t="s">
        <v>31540</v>
      </c>
      <c r="D56">
        <v>51</v>
      </c>
      <c r="E56" t="s">
        <v>11</v>
      </c>
      <c r="F56" t="s">
        <v>158</v>
      </c>
      <c r="G56" t="s">
        <v>31454</v>
      </c>
      <c r="H56" t="s">
        <v>31541</v>
      </c>
      <c r="I56" t="s">
        <v>159</v>
      </c>
    </row>
    <row r="57" spans="1:9" x14ac:dyDescent="0.35">
      <c r="A57" t="s">
        <v>9</v>
      </c>
      <c r="B57" t="s">
        <v>160</v>
      </c>
      <c r="C57" t="s">
        <v>31542</v>
      </c>
      <c r="D57">
        <v>51</v>
      </c>
      <c r="E57" t="s">
        <v>11</v>
      </c>
      <c r="F57" t="s">
        <v>161</v>
      </c>
      <c r="G57" t="s">
        <v>31454</v>
      </c>
      <c r="H57" t="s">
        <v>31455</v>
      </c>
      <c r="I57" t="s">
        <v>162</v>
      </c>
    </row>
    <row r="58" spans="1:9" x14ac:dyDescent="0.35">
      <c r="A58" t="s">
        <v>9</v>
      </c>
      <c r="B58" t="s">
        <v>163</v>
      </c>
      <c r="C58" t="s">
        <v>31543</v>
      </c>
      <c r="D58">
        <v>51</v>
      </c>
      <c r="E58" t="s">
        <v>11</v>
      </c>
      <c r="F58" t="s">
        <v>164</v>
      </c>
      <c r="G58" t="s">
        <v>31454</v>
      </c>
      <c r="H58" t="s">
        <v>31455</v>
      </c>
      <c r="I58" t="s">
        <v>31455</v>
      </c>
    </row>
    <row r="59" spans="1:9" x14ac:dyDescent="0.35">
      <c r="A59" t="s">
        <v>9</v>
      </c>
      <c r="B59" t="s">
        <v>165</v>
      </c>
      <c r="C59" t="s">
        <v>31544</v>
      </c>
      <c r="D59">
        <v>51</v>
      </c>
      <c r="E59" t="s">
        <v>11</v>
      </c>
      <c r="F59" t="s">
        <v>31545</v>
      </c>
      <c r="G59" t="s">
        <v>31454</v>
      </c>
      <c r="H59" t="s">
        <v>31455</v>
      </c>
      <c r="I59" t="s">
        <v>31455</v>
      </c>
    </row>
    <row r="60" spans="1:9" x14ac:dyDescent="0.35">
      <c r="A60" t="s">
        <v>9</v>
      </c>
      <c r="B60" t="s">
        <v>166</v>
      </c>
      <c r="C60" t="s">
        <v>31546</v>
      </c>
      <c r="D60">
        <v>83</v>
      </c>
      <c r="E60" t="s">
        <v>11</v>
      </c>
      <c r="F60" t="s">
        <v>167</v>
      </c>
      <c r="G60" t="s">
        <v>31454</v>
      </c>
      <c r="H60" t="s">
        <v>31455</v>
      </c>
      <c r="I60" t="s">
        <v>168</v>
      </c>
    </row>
    <row r="61" spans="1:9" x14ac:dyDescent="0.35">
      <c r="A61" t="s">
        <v>9</v>
      </c>
      <c r="B61" t="s">
        <v>169</v>
      </c>
      <c r="C61" t="s">
        <v>31547</v>
      </c>
      <c r="D61">
        <v>83</v>
      </c>
      <c r="E61" t="s">
        <v>11</v>
      </c>
      <c r="F61" t="s">
        <v>170</v>
      </c>
      <c r="G61" t="s">
        <v>31454</v>
      </c>
      <c r="H61" t="s">
        <v>171</v>
      </c>
      <c r="I61" t="s">
        <v>172</v>
      </c>
    </row>
    <row r="62" spans="1:9" x14ac:dyDescent="0.35">
      <c r="A62" t="s">
        <v>9</v>
      </c>
      <c r="B62" t="s">
        <v>173</v>
      </c>
      <c r="C62" t="s">
        <v>31548</v>
      </c>
      <c r="D62">
        <v>81</v>
      </c>
      <c r="E62" t="s">
        <v>11</v>
      </c>
      <c r="F62" t="s">
        <v>31454</v>
      </c>
      <c r="G62" t="s">
        <v>31454</v>
      </c>
      <c r="H62" t="s">
        <v>31549</v>
      </c>
      <c r="I62" t="s">
        <v>174</v>
      </c>
    </row>
    <row r="63" spans="1:9" x14ac:dyDescent="0.35">
      <c r="A63" t="s">
        <v>9</v>
      </c>
      <c r="B63" t="s">
        <v>175</v>
      </c>
      <c r="C63" t="s">
        <v>31550</v>
      </c>
      <c r="D63">
        <v>83</v>
      </c>
      <c r="E63" t="s">
        <v>11</v>
      </c>
      <c r="F63" t="s">
        <v>176</v>
      </c>
      <c r="G63" t="s">
        <v>31454</v>
      </c>
      <c r="H63" t="s">
        <v>31455</v>
      </c>
      <c r="I63" t="s">
        <v>177</v>
      </c>
    </row>
    <row r="64" spans="1:9" x14ac:dyDescent="0.35">
      <c r="A64" t="s">
        <v>9</v>
      </c>
      <c r="B64" t="s">
        <v>178</v>
      </c>
      <c r="C64" t="s">
        <v>31551</v>
      </c>
      <c r="D64">
        <v>83</v>
      </c>
      <c r="E64" t="s">
        <v>11</v>
      </c>
      <c r="F64" t="s">
        <v>179</v>
      </c>
      <c r="G64" t="s">
        <v>31454</v>
      </c>
      <c r="H64" t="s">
        <v>31455</v>
      </c>
      <c r="I64" t="s">
        <v>180</v>
      </c>
    </row>
    <row r="65" spans="1:9" x14ac:dyDescent="0.35">
      <c r="A65" t="s">
        <v>9</v>
      </c>
      <c r="B65" t="s">
        <v>181</v>
      </c>
      <c r="C65" t="s">
        <v>31552</v>
      </c>
      <c r="D65">
        <v>83</v>
      </c>
      <c r="E65" t="s">
        <v>182</v>
      </c>
      <c r="F65" t="s">
        <v>183</v>
      </c>
      <c r="G65" t="s">
        <v>31454</v>
      </c>
      <c r="H65" t="s">
        <v>31455</v>
      </c>
      <c r="I65" t="s">
        <v>184</v>
      </c>
    </row>
    <row r="66" spans="1:9" x14ac:dyDescent="0.35">
      <c r="A66" t="s">
        <v>9</v>
      </c>
      <c r="B66" t="s">
        <v>185</v>
      </c>
      <c r="C66" t="s">
        <v>31553</v>
      </c>
      <c r="D66">
        <v>83</v>
      </c>
      <c r="E66" t="s">
        <v>11</v>
      </c>
      <c r="F66" t="s">
        <v>31554</v>
      </c>
      <c r="G66" t="s">
        <v>186</v>
      </c>
      <c r="H66" t="s">
        <v>31455</v>
      </c>
      <c r="I66" t="s">
        <v>198</v>
      </c>
    </row>
    <row r="67" spans="1:9" x14ac:dyDescent="0.35">
      <c r="A67" t="s">
        <v>9</v>
      </c>
      <c r="B67" t="s">
        <v>187</v>
      </c>
      <c r="C67" t="s">
        <v>31555</v>
      </c>
      <c r="D67">
        <v>83</v>
      </c>
      <c r="E67" t="s">
        <v>11</v>
      </c>
      <c r="F67" t="s">
        <v>188</v>
      </c>
      <c r="G67" t="s">
        <v>31454</v>
      </c>
      <c r="H67" t="s">
        <v>31556</v>
      </c>
      <c r="I67" t="s">
        <v>189</v>
      </c>
    </row>
    <row r="68" spans="1:9" x14ac:dyDescent="0.35">
      <c r="A68" t="s">
        <v>9</v>
      </c>
      <c r="B68" t="s">
        <v>190</v>
      </c>
      <c r="C68" t="s">
        <v>31557</v>
      </c>
      <c r="D68">
        <v>83</v>
      </c>
      <c r="E68" t="s">
        <v>11</v>
      </c>
      <c r="F68" t="s">
        <v>31558</v>
      </c>
      <c r="G68" t="s">
        <v>31454</v>
      </c>
      <c r="H68" t="s">
        <v>31455</v>
      </c>
      <c r="I68" t="s">
        <v>31455</v>
      </c>
    </row>
    <row r="69" spans="1:9" x14ac:dyDescent="0.35">
      <c r="A69" t="s">
        <v>9</v>
      </c>
      <c r="B69" t="s">
        <v>191</v>
      </c>
      <c r="C69" t="s">
        <v>31559</v>
      </c>
      <c r="D69">
        <v>83</v>
      </c>
      <c r="E69" t="s">
        <v>11</v>
      </c>
      <c r="F69" t="s">
        <v>192</v>
      </c>
      <c r="G69" t="s">
        <v>31454</v>
      </c>
      <c r="H69" t="s">
        <v>31455</v>
      </c>
      <c r="I69" t="s">
        <v>193</v>
      </c>
    </row>
    <row r="70" spans="1:9" x14ac:dyDescent="0.35">
      <c r="A70" t="s">
        <v>9</v>
      </c>
      <c r="B70" t="s">
        <v>194</v>
      </c>
      <c r="C70" t="s">
        <v>31560</v>
      </c>
      <c r="D70">
        <v>83</v>
      </c>
      <c r="E70" t="s">
        <v>11</v>
      </c>
      <c r="F70" t="s">
        <v>31561</v>
      </c>
      <c r="G70" t="s">
        <v>31454</v>
      </c>
      <c r="H70" t="s">
        <v>31455</v>
      </c>
      <c r="I70" t="s">
        <v>195</v>
      </c>
    </row>
    <row r="71" spans="1:9" x14ac:dyDescent="0.35">
      <c r="A71" t="s">
        <v>9</v>
      </c>
      <c r="B71" t="s">
        <v>196</v>
      </c>
      <c r="C71" t="s">
        <v>31562</v>
      </c>
      <c r="D71">
        <v>83</v>
      </c>
      <c r="E71" t="s">
        <v>11</v>
      </c>
      <c r="F71" t="s">
        <v>197</v>
      </c>
      <c r="G71" t="s">
        <v>31454</v>
      </c>
      <c r="H71" t="s">
        <v>31455</v>
      </c>
      <c r="I71" t="s">
        <v>198</v>
      </c>
    </row>
    <row r="72" spans="1:9" x14ac:dyDescent="0.35">
      <c r="A72" t="s">
        <v>9</v>
      </c>
      <c r="B72" t="s">
        <v>199</v>
      </c>
      <c r="C72" t="s">
        <v>31563</v>
      </c>
      <c r="D72">
        <v>35</v>
      </c>
      <c r="E72" t="s">
        <v>11</v>
      </c>
      <c r="F72" t="s">
        <v>200</v>
      </c>
      <c r="G72" t="s">
        <v>31454</v>
      </c>
      <c r="H72" t="s">
        <v>31564</v>
      </c>
      <c r="I72" t="s">
        <v>201</v>
      </c>
    </row>
    <row r="73" spans="1:9" x14ac:dyDescent="0.35">
      <c r="A73" t="s">
        <v>9</v>
      </c>
      <c r="B73" t="s">
        <v>202</v>
      </c>
      <c r="C73" t="s">
        <v>31565</v>
      </c>
      <c r="D73">
        <v>35</v>
      </c>
      <c r="E73" t="s">
        <v>11</v>
      </c>
      <c r="F73" t="s">
        <v>203</v>
      </c>
      <c r="G73" t="s">
        <v>31454</v>
      </c>
      <c r="H73" t="s">
        <v>31455</v>
      </c>
      <c r="I73" t="s">
        <v>204</v>
      </c>
    </row>
    <row r="74" spans="1:9" x14ac:dyDescent="0.35">
      <c r="A74" t="s">
        <v>9</v>
      </c>
      <c r="B74" t="s">
        <v>205</v>
      </c>
      <c r="C74" t="s">
        <v>31566</v>
      </c>
      <c r="D74">
        <v>35</v>
      </c>
      <c r="E74" t="s">
        <v>31567</v>
      </c>
      <c r="F74" t="s">
        <v>31454</v>
      </c>
      <c r="H74" t="s">
        <v>31455</v>
      </c>
      <c r="I74" t="s">
        <v>31446</v>
      </c>
    </row>
    <row r="75" spans="1:9" x14ac:dyDescent="0.35">
      <c r="A75" t="s">
        <v>9</v>
      </c>
      <c r="B75" t="s">
        <v>207</v>
      </c>
      <c r="C75" t="s">
        <v>31568</v>
      </c>
      <c r="D75">
        <v>35</v>
      </c>
      <c r="E75" t="s">
        <v>11</v>
      </c>
      <c r="F75" t="s">
        <v>208</v>
      </c>
      <c r="G75" t="s">
        <v>31569</v>
      </c>
      <c r="H75" t="s">
        <v>31570</v>
      </c>
      <c r="I75" t="s">
        <v>31571</v>
      </c>
    </row>
    <row r="76" spans="1:9" x14ac:dyDescent="0.35">
      <c r="A76" t="s">
        <v>9</v>
      </c>
      <c r="B76" t="s">
        <v>209</v>
      </c>
      <c r="C76" t="s">
        <v>31572</v>
      </c>
      <c r="D76">
        <v>35</v>
      </c>
      <c r="E76" t="s">
        <v>11</v>
      </c>
      <c r="F76" t="s">
        <v>210</v>
      </c>
      <c r="G76" t="s">
        <v>31454</v>
      </c>
      <c r="H76" t="s">
        <v>31455</v>
      </c>
      <c r="I76" t="s">
        <v>211</v>
      </c>
    </row>
    <row r="77" spans="1:9" x14ac:dyDescent="0.35">
      <c r="A77" t="s">
        <v>9</v>
      </c>
      <c r="B77" t="s">
        <v>212</v>
      </c>
      <c r="C77" t="s">
        <v>31573</v>
      </c>
      <c r="D77">
        <v>35</v>
      </c>
      <c r="E77" t="s">
        <v>11</v>
      </c>
      <c r="F77" t="s">
        <v>31574</v>
      </c>
      <c r="G77" t="s">
        <v>31454</v>
      </c>
      <c r="H77" t="s">
        <v>31455</v>
      </c>
      <c r="I77" t="s">
        <v>213</v>
      </c>
    </row>
    <row r="78" spans="1:9" x14ac:dyDescent="0.35">
      <c r="A78" t="s">
        <v>9</v>
      </c>
      <c r="B78" t="s">
        <v>214</v>
      </c>
      <c r="C78" t="s">
        <v>31575</v>
      </c>
      <c r="D78">
        <v>35</v>
      </c>
      <c r="E78" t="s">
        <v>11</v>
      </c>
      <c r="F78" t="s">
        <v>215</v>
      </c>
      <c r="G78" t="s">
        <v>31454</v>
      </c>
      <c r="H78" t="s">
        <v>31576</v>
      </c>
      <c r="I78" t="s">
        <v>216</v>
      </c>
    </row>
    <row r="79" spans="1:9" x14ac:dyDescent="0.35">
      <c r="A79" t="s">
        <v>9</v>
      </c>
      <c r="B79" t="s">
        <v>217</v>
      </c>
      <c r="C79" t="s">
        <v>31577</v>
      </c>
      <c r="D79">
        <v>35</v>
      </c>
      <c r="E79" t="s">
        <v>206</v>
      </c>
      <c r="F79" t="s">
        <v>210</v>
      </c>
      <c r="G79" t="s">
        <v>31454</v>
      </c>
      <c r="H79" t="s">
        <v>31578</v>
      </c>
      <c r="I79" t="s">
        <v>218</v>
      </c>
    </row>
    <row r="80" spans="1:9" x14ac:dyDescent="0.35">
      <c r="A80" t="s">
        <v>9</v>
      </c>
      <c r="B80" t="s">
        <v>219</v>
      </c>
      <c r="C80" t="s">
        <v>31579</v>
      </c>
      <c r="D80">
        <v>35</v>
      </c>
      <c r="E80" t="s">
        <v>11</v>
      </c>
      <c r="F80" t="s">
        <v>220</v>
      </c>
      <c r="G80" t="s">
        <v>31454</v>
      </c>
      <c r="H80" t="s">
        <v>31455</v>
      </c>
      <c r="I80" t="s">
        <v>31455</v>
      </c>
    </row>
    <row r="81" spans="1:9" x14ac:dyDescent="0.35">
      <c r="A81" t="s">
        <v>9</v>
      </c>
      <c r="B81" t="s">
        <v>221</v>
      </c>
      <c r="C81" t="s">
        <v>31580</v>
      </c>
      <c r="D81">
        <v>35</v>
      </c>
      <c r="E81" t="s">
        <v>11</v>
      </c>
      <c r="F81" t="s">
        <v>222</v>
      </c>
      <c r="G81" t="s">
        <v>31454</v>
      </c>
      <c r="H81" t="s">
        <v>31455</v>
      </c>
      <c r="I81" t="s">
        <v>223</v>
      </c>
    </row>
    <row r="82" spans="1:9" x14ac:dyDescent="0.35">
      <c r="A82" t="s">
        <v>9</v>
      </c>
      <c r="B82" t="s">
        <v>224</v>
      </c>
      <c r="C82" t="s">
        <v>31581</v>
      </c>
      <c r="D82">
        <v>82</v>
      </c>
      <c r="E82" t="s">
        <v>225</v>
      </c>
      <c r="F82" t="s">
        <v>73</v>
      </c>
      <c r="G82" t="s">
        <v>31454</v>
      </c>
      <c r="H82" t="s">
        <v>226</v>
      </c>
      <c r="I82" t="s">
        <v>227</v>
      </c>
    </row>
    <row r="83" spans="1:9" x14ac:dyDescent="0.35">
      <c r="A83" t="s">
        <v>9</v>
      </c>
      <c r="B83" t="s">
        <v>228</v>
      </c>
      <c r="C83" t="s">
        <v>31582</v>
      </c>
      <c r="D83">
        <v>82</v>
      </c>
      <c r="E83" t="s">
        <v>11</v>
      </c>
      <c r="F83" t="s">
        <v>229</v>
      </c>
      <c r="G83" t="s">
        <v>31454</v>
      </c>
      <c r="H83" t="s">
        <v>31455</v>
      </c>
      <c r="I83" t="s">
        <v>230</v>
      </c>
    </row>
    <row r="84" spans="1:9" x14ac:dyDescent="0.35">
      <c r="A84" t="s">
        <v>9</v>
      </c>
      <c r="B84" t="s">
        <v>231</v>
      </c>
      <c r="C84" t="s">
        <v>31583</v>
      </c>
      <c r="D84">
        <v>82</v>
      </c>
      <c r="E84" t="s">
        <v>11</v>
      </c>
      <c r="F84" t="s">
        <v>232</v>
      </c>
      <c r="G84" t="s">
        <v>31454</v>
      </c>
      <c r="H84" t="s">
        <v>31455</v>
      </c>
      <c r="I84" t="s">
        <v>233</v>
      </c>
    </row>
    <row r="85" spans="1:9" x14ac:dyDescent="0.35">
      <c r="A85" t="s">
        <v>9</v>
      </c>
      <c r="B85" t="s">
        <v>234</v>
      </c>
      <c r="C85" t="s">
        <v>31584</v>
      </c>
      <c r="D85">
        <v>82</v>
      </c>
      <c r="E85" t="s">
        <v>11</v>
      </c>
      <c r="F85" t="s">
        <v>235</v>
      </c>
      <c r="G85" t="s">
        <v>31454</v>
      </c>
      <c r="H85" t="s">
        <v>31585</v>
      </c>
      <c r="I85" t="s">
        <v>236</v>
      </c>
    </row>
    <row r="86" spans="1:9" x14ac:dyDescent="0.35">
      <c r="A86" t="s">
        <v>9</v>
      </c>
      <c r="B86" t="s">
        <v>237</v>
      </c>
      <c r="C86" t="s">
        <v>31586</v>
      </c>
      <c r="D86">
        <v>67</v>
      </c>
      <c r="E86" t="s">
        <v>11</v>
      </c>
      <c r="F86" t="s">
        <v>238</v>
      </c>
      <c r="G86" t="s">
        <v>31454</v>
      </c>
      <c r="H86" t="s">
        <v>31455</v>
      </c>
      <c r="I86" t="s">
        <v>31587</v>
      </c>
    </row>
    <row r="87" spans="1:9" x14ac:dyDescent="0.35">
      <c r="A87" t="s">
        <v>9</v>
      </c>
      <c r="B87" t="s">
        <v>239</v>
      </c>
      <c r="C87" t="s">
        <v>31588</v>
      </c>
      <c r="D87">
        <v>67</v>
      </c>
      <c r="E87" t="s">
        <v>11</v>
      </c>
      <c r="F87" t="s">
        <v>31589</v>
      </c>
      <c r="G87" t="s">
        <v>31454</v>
      </c>
      <c r="H87" t="s">
        <v>31455</v>
      </c>
      <c r="I87" t="s">
        <v>27566</v>
      </c>
    </row>
    <row r="88" spans="1:9" x14ac:dyDescent="0.35">
      <c r="A88" t="s">
        <v>9</v>
      </c>
      <c r="B88" t="s">
        <v>241</v>
      </c>
      <c r="C88" t="s">
        <v>31590</v>
      </c>
      <c r="D88">
        <v>67</v>
      </c>
      <c r="E88" t="s">
        <v>242</v>
      </c>
      <c r="F88" t="s">
        <v>31454</v>
      </c>
      <c r="G88" t="s">
        <v>31454</v>
      </c>
      <c r="H88" t="s">
        <v>31455</v>
      </c>
      <c r="I88" t="s">
        <v>243</v>
      </c>
    </row>
    <row r="89" spans="1:9" x14ac:dyDescent="0.35">
      <c r="A89" t="s">
        <v>9</v>
      </c>
      <c r="B89" t="s">
        <v>244</v>
      </c>
      <c r="C89" t="s">
        <v>31591</v>
      </c>
      <c r="D89">
        <v>66</v>
      </c>
      <c r="E89" t="s">
        <v>11</v>
      </c>
      <c r="F89" t="s">
        <v>245</v>
      </c>
      <c r="G89" t="s">
        <v>31454</v>
      </c>
      <c r="H89" t="s">
        <v>31592</v>
      </c>
      <c r="I89" t="s">
        <v>246</v>
      </c>
    </row>
    <row r="90" spans="1:9" x14ac:dyDescent="0.35">
      <c r="A90" t="s">
        <v>9</v>
      </c>
      <c r="B90" t="s">
        <v>247</v>
      </c>
      <c r="C90" t="s">
        <v>31593</v>
      </c>
      <c r="D90">
        <v>67</v>
      </c>
      <c r="E90" t="s">
        <v>11</v>
      </c>
      <c r="F90" t="s">
        <v>248</v>
      </c>
      <c r="G90" t="s">
        <v>31454</v>
      </c>
      <c r="H90" t="s">
        <v>31455</v>
      </c>
      <c r="I90" t="s">
        <v>249</v>
      </c>
    </row>
    <row r="91" spans="1:9" x14ac:dyDescent="0.35">
      <c r="A91" t="s">
        <v>9</v>
      </c>
      <c r="B91" t="s">
        <v>250</v>
      </c>
      <c r="C91" t="s">
        <v>31594</v>
      </c>
      <c r="D91">
        <v>67</v>
      </c>
      <c r="E91" t="s">
        <v>11</v>
      </c>
      <c r="F91" t="s">
        <v>251</v>
      </c>
      <c r="G91" t="s">
        <v>240</v>
      </c>
      <c r="H91" t="s">
        <v>31455</v>
      </c>
      <c r="I91" t="s">
        <v>31595</v>
      </c>
    </row>
    <row r="92" spans="1:9" x14ac:dyDescent="0.35">
      <c r="A92" t="s">
        <v>9</v>
      </c>
      <c r="B92" t="s">
        <v>252</v>
      </c>
      <c r="C92" t="s">
        <v>31596</v>
      </c>
      <c r="D92">
        <v>67</v>
      </c>
      <c r="E92" t="s">
        <v>11</v>
      </c>
      <c r="F92" t="s">
        <v>253</v>
      </c>
      <c r="G92" t="s">
        <v>31454</v>
      </c>
      <c r="H92" t="s">
        <v>31597</v>
      </c>
      <c r="I92" t="s">
        <v>254</v>
      </c>
    </row>
    <row r="93" spans="1:9" x14ac:dyDescent="0.35">
      <c r="A93" t="s">
        <v>9</v>
      </c>
      <c r="B93" t="s">
        <v>255</v>
      </c>
      <c r="C93" t="s">
        <v>31598</v>
      </c>
      <c r="D93">
        <v>67</v>
      </c>
      <c r="E93" t="s">
        <v>11</v>
      </c>
      <c r="F93" t="s">
        <v>256</v>
      </c>
      <c r="G93" t="s">
        <v>31454</v>
      </c>
      <c r="H93" t="s">
        <v>31599</v>
      </c>
      <c r="I93" t="s">
        <v>31600</v>
      </c>
    </row>
    <row r="94" spans="1:9" x14ac:dyDescent="0.35">
      <c r="A94" t="s">
        <v>9</v>
      </c>
      <c r="B94" t="s">
        <v>257</v>
      </c>
      <c r="C94" t="s">
        <v>31601</v>
      </c>
      <c r="D94">
        <v>67</v>
      </c>
      <c r="E94" t="s">
        <v>11</v>
      </c>
      <c r="F94" t="s">
        <v>258</v>
      </c>
      <c r="G94" t="s">
        <v>240</v>
      </c>
      <c r="H94" t="s">
        <v>31455</v>
      </c>
    </row>
    <row r="95" spans="1:9" x14ac:dyDescent="0.35">
      <c r="A95" t="s">
        <v>9</v>
      </c>
      <c r="B95" t="s">
        <v>259</v>
      </c>
      <c r="C95" t="s">
        <v>31602</v>
      </c>
      <c r="D95">
        <v>67</v>
      </c>
      <c r="E95" t="s">
        <v>11</v>
      </c>
      <c r="F95" t="s">
        <v>260</v>
      </c>
      <c r="G95" t="s">
        <v>31454</v>
      </c>
      <c r="H95" t="s">
        <v>31455</v>
      </c>
      <c r="I95" t="s">
        <v>261</v>
      </c>
    </row>
    <row r="96" spans="1:9" x14ac:dyDescent="0.35">
      <c r="A96" t="s">
        <v>9</v>
      </c>
      <c r="B96" t="s">
        <v>262</v>
      </c>
      <c r="C96" t="s">
        <v>31603</v>
      </c>
      <c r="D96">
        <v>67</v>
      </c>
      <c r="E96" t="s">
        <v>11</v>
      </c>
      <c r="F96" t="s">
        <v>240</v>
      </c>
      <c r="G96" t="s">
        <v>263</v>
      </c>
      <c r="H96" t="s">
        <v>31604</v>
      </c>
      <c r="I96" t="s">
        <v>31605</v>
      </c>
    </row>
    <row r="97" spans="1:9" x14ac:dyDescent="0.35">
      <c r="A97" t="s">
        <v>9</v>
      </c>
      <c r="B97" t="s">
        <v>264</v>
      </c>
      <c r="C97" t="s">
        <v>31606</v>
      </c>
      <c r="D97">
        <v>67</v>
      </c>
      <c r="E97" t="s">
        <v>11</v>
      </c>
      <c r="F97" t="s">
        <v>265</v>
      </c>
      <c r="G97" t="s">
        <v>31454</v>
      </c>
      <c r="H97" t="s">
        <v>31455</v>
      </c>
      <c r="I97" t="s">
        <v>266</v>
      </c>
    </row>
    <row r="98" spans="1:9" x14ac:dyDescent="0.35">
      <c r="A98" t="s">
        <v>9</v>
      </c>
      <c r="B98" t="s">
        <v>267</v>
      </c>
      <c r="C98" t="s">
        <v>31607</v>
      </c>
      <c r="D98">
        <v>67</v>
      </c>
      <c r="E98" t="s">
        <v>11</v>
      </c>
      <c r="F98" t="s">
        <v>31454</v>
      </c>
      <c r="G98" t="s">
        <v>31454</v>
      </c>
      <c r="H98" t="s">
        <v>31455</v>
      </c>
      <c r="I98" t="s">
        <v>31455</v>
      </c>
    </row>
    <row r="99" spans="1:9" x14ac:dyDescent="0.35">
      <c r="A99" t="s">
        <v>9</v>
      </c>
      <c r="B99" t="s">
        <v>270</v>
      </c>
      <c r="C99" t="s">
        <v>31608</v>
      </c>
      <c r="D99">
        <v>34</v>
      </c>
      <c r="E99" t="s">
        <v>11</v>
      </c>
      <c r="F99" t="s">
        <v>268</v>
      </c>
      <c r="G99" t="s">
        <v>31454</v>
      </c>
      <c r="H99" t="s">
        <v>31455</v>
      </c>
      <c r="I99" t="s">
        <v>269</v>
      </c>
    </row>
    <row r="100" spans="1:9" x14ac:dyDescent="0.35">
      <c r="A100" t="s">
        <v>9</v>
      </c>
      <c r="B100" t="s">
        <v>271</v>
      </c>
      <c r="C100" t="s">
        <v>31609</v>
      </c>
      <c r="D100" t="s">
        <v>31610</v>
      </c>
      <c r="E100" t="s">
        <v>31454</v>
      </c>
      <c r="F100" t="s">
        <v>31454</v>
      </c>
      <c r="G100" t="s">
        <v>31454</v>
      </c>
      <c r="H100" t="s">
        <v>31611</v>
      </c>
      <c r="I100" t="s">
        <v>31612</v>
      </c>
    </row>
    <row r="101" spans="1:9" x14ac:dyDescent="0.35">
      <c r="A101" t="s">
        <v>9</v>
      </c>
      <c r="B101" t="s">
        <v>272</v>
      </c>
      <c r="C101" t="s">
        <v>31613</v>
      </c>
      <c r="D101">
        <v>34</v>
      </c>
      <c r="E101" t="s">
        <v>11</v>
      </c>
      <c r="F101" t="s">
        <v>31614</v>
      </c>
      <c r="G101" t="s">
        <v>31454</v>
      </c>
      <c r="H101" t="s">
        <v>31615</v>
      </c>
      <c r="I101" t="s">
        <v>31616</v>
      </c>
    </row>
    <row r="102" spans="1:9" x14ac:dyDescent="0.35">
      <c r="A102" t="s">
        <v>9</v>
      </c>
      <c r="B102" t="s">
        <v>275</v>
      </c>
      <c r="C102" t="s">
        <v>31617</v>
      </c>
      <c r="D102">
        <v>34</v>
      </c>
      <c r="E102" t="s">
        <v>273</v>
      </c>
      <c r="F102" t="s">
        <v>31618</v>
      </c>
      <c r="G102" t="s">
        <v>274</v>
      </c>
      <c r="H102" t="s">
        <v>31455</v>
      </c>
      <c r="I102" t="s">
        <v>31619</v>
      </c>
    </row>
    <row r="103" spans="1:9" x14ac:dyDescent="0.35">
      <c r="A103" t="s">
        <v>9</v>
      </c>
      <c r="B103" t="s">
        <v>278</v>
      </c>
      <c r="C103" t="s">
        <v>31620</v>
      </c>
      <c r="D103">
        <v>34</v>
      </c>
      <c r="E103" t="s">
        <v>11</v>
      </c>
      <c r="F103" t="s">
        <v>276</v>
      </c>
      <c r="G103" t="s">
        <v>31454</v>
      </c>
      <c r="H103" t="s">
        <v>31621</v>
      </c>
      <c r="I103" t="s">
        <v>277</v>
      </c>
    </row>
    <row r="104" spans="1:9" x14ac:dyDescent="0.35">
      <c r="A104" t="s">
        <v>9</v>
      </c>
      <c r="B104" t="s">
        <v>280</v>
      </c>
      <c r="C104" t="s">
        <v>31622</v>
      </c>
      <c r="D104">
        <v>34</v>
      </c>
      <c r="E104" t="s">
        <v>279</v>
      </c>
      <c r="F104" t="s">
        <v>31623</v>
      </c>
      <c r="G104" t="s">
        <v>31624</v>
      </c>
      <c r="H104" t="s">
        <v>31455</v>
      </c>
      <c r="I104" t="s">
        <v>31625</v>
      </c>
    </row>
    <row r="105" spans="1:9" x14ac:dyDescent="0.35">
      <c r="A105" t="s">
        <v>9</v>
      </c>
      <c r="B105" t="s">
        <v>283</v>
      </c>
      <c r="C105" t="s">
        <v>31626</v>
      </c>
      <c r="D105">
        <v>34</v>
      </c>
      <c r="E105" t="s">
        <v>71</v>
      </c>
      <c r="F105" t="s">
        <v>281</v>
      </c>
      <c r="G105" t="s">
        <v>31454</v>
      </c>
      <c r="H105" t="s">
        <v>31627</v>
      </c>
      <c r="I105" t="s">
        <v>282</v>
      </c>
    </row>
    <row r="106" spans="1:9" x14ac:dyDescent="0.35">
      <c r="A106" t="s">
        <v>9</v>
      </c>
      <c r="B106" t="s">
        <v>285</v>
      </c>
      <c r="C106" t="s">
        <v>31628</v>
      </c>
      <c r="D106">
        <v>34</v>
      </c>
      <c r="E106" t="s">
        <v>11</v>
      </c>
      <c r="F106" t="s">
        <v>284</v>
      </c>
      <c r="G106" t="s">
        <v>31454</v>
      </c>
      <c r="H106" t="s">
        <v>31455</v>
      </c>
      <c r="I106" t="s">
        <v>31455</v>
      </c>
    </row>
    <row r="107" spans="1:9" x14ac:dyDescent="0.35">
      <c r="A107" t="s">
        <v>9</v>
      </c>
      <c r="B107" t="s">
        <v>287</v>
      </c>
      <c r="C107" t="s">
        <v>31629</v>
      </c>
      <c r="D107">
        <v>34</v>
      </c>
      <c r="E107" t="s">
        <v>11</v>
      </c>
      <c r="F107" t="s">
        <v>286</v>
      </c>
      <c r="G107" t="s">
        <v>31630</v>
      </c>
      <c r="H107" t="s">
        <v>31631</v>
      </c>
      <c r="I107" t="s">
        <v>31632</v>
      </c>
    </row>
    <row r="108" spans="1:9" x14ac:dyDescent="0.35">
      <c r="A108" t="s">
        <v>9</v>
      </c>
      <c r="B108" t="s">
        <v>290</v>
      </c>
      <c r="C108" t="s">
        <v>31633</v>
      </c>
      <c r="D108">
        <v>34</v>
      </c>
      <c r="E108" t="s">
        <v>11</v>
      </c>
      <c r="F108" t="s">
        <v>288</v>
      </c>
      <c r="G108" t="s">
        <v>31454</v>
      </c>
      <c r="H108" t="s">
        <v>31634</v>
      </c>
      <c r="I108" t="s">
        <v>289</v>
      </c>
    </row>
    <row r="109" spans="1:9" x14ac:dyDescent="0.35">
      <c r="A109" t="s">
        <v>9</v>
      </c>
      <c r="B109" t="s">
        <v>293</v>
      </c>
      <c r="C109" t="s">
        <v>31635</v>
      </c>
      <c r="D109">
        <v>34</v>
      </c>
      <c r="E109" t="s">
        <v>291</v>
      </c>
      <c r="F109" t="s">
        <v>31636</v>
      </c>
      <c r="G109" t="s">
        <v>31454</v>
      </c>
      <c r="H109" t="s">
        <v>31455</v>
      </c>
      <c r="I109" t="s">
        <v>292</v>
      </c>
    </row>
    <row r="110" spans="1:9" x14ac:dyDescent="0.35">
      <c r="A110" t="s">
        <v>9</v>
      </c>
      <c r="B110" t="s">
        <v>295</v>
      </c>
      <c r="C110" t="s">
        <v>31637</v>
      </c>
      <c r="D110">
        <v>34</v>
      </c>
      <c r="E110" t="s">
        <v>11</v>
      </c>
      <c r="F110" t="s">
        <v>294</v>
      </c>
      <c r="G110" t="s">
        <v>31638</v>
      </c>
      <c r="H110" t="s">
        <v>31634</v>
      </c>
      <c r="I110" t="s">
        <v>31639</v>
      </c>
    </row>
    <row r="111" spans="1:9" x14ac:dyDescent="0.35">
      <c r="A111" t="s">
        <v>9</v>
      </c>
      <c r="B111" t="s">
        <v>297</v>
      </c>
      <c r="C111" t="s">
        <v>31640</v>
      </c>
      <c r="D111">
        <v>48</v>
      </c>
      <c r="E111" t="s">
        <v>11</v>
      </c>
      <c r="F111" t="s">
        <v>31454</v>
      </c>
      <c r="G111" t="s">
        <v>31454</v>
      </c>
      <c r="H111" t="s">
        <v>31455</v>
      </c>
      <c r="I111" t="s">
        <v>296</v>
      </c>
    </row>
    <row r="112" spans="1:9" x14ac:dyDescent="0.35">
      <c r="A112" t="s">
        <v>9</v>
      </c>
      <c r="B112" t="s">
        <v>300</v>
      </c>
      <c r="C112" t="s">
        <v>31641</v>
      </c>
      <c r="D112">
        <v>48</v>
      </c>
      <c r="E112" t="s">
        <v>298</v>
      </c>
      <c r="F112" t="s">
        <v>31454</v>
      </c>
      <c r="G112" t="s">
        <v>31454</v>
      </c>
      <c r="H112" t="s">
        <v>31455</v>
      </c>
      <c r="I112" t="s">
        <v>299</v>
      </c>
    </row>
    <row r="113" spans="1:9" x14ac:dyDescent="0.35">
      <c r="A113" t="s">
        <v>9</v>
      </c>
      <c r="B113" t="s">
        <v>303</v>
      </c>
      <c r="C113" t="s">
        <v>31642</v>
      </c>
      <c r="D113">
        <v>48</v>
      </c>
      <c r="E113" t="s">
        <v>11</v>
      </c>
      <c r="F113" t="s">
        <v>301</v>
      </c>
      <c r="G113" t="s">
        <v>31454</v>
      </c>
      <c r="H113" t="s">
        <v>31643</v>
      </c>
      <c r="I113" t="s">
        <v>302</v>
      </c>
    </row>
    <row r="114" spans="1:9" x14ac:dyDescent="0.35">
      <c r="A114" t="s">
        <v>9</v>
      </c>
      <c r="B114" t="s">
        <v>305</v>
      </c>
      <c r="C114" t="s">
        <v>31644</v>
      </c>
      <c r="D114">
        <v>48</v>
      </c>
      <c r="E114" t="s">
        <v>11</v>
      </c>
      <c r="F114" t="s">
        <v>304</v>
      </c>
      <c r="G114" t="s">
        <v>31454</v>
      </c>
      <c r="H114" t="s">
        <v>31645</v>
      </c>
      <c r="I114" t="s">
        <v>31455</v>
      </c>
    </row>
    <row r="115" spans="1:9" x14ac:dyDescent="0.35">
      <c r="A115" t="s">
        <v>9</v>
      </c>
      <c r="B115" t="s">
        <v>307</v>
      </c>
      <c r="C115" t="s">
        <v>31646</v>
      </c>
      <c r="D115">
        <v>48</v>
      </c>
      <c r="E115" t="s">
        <v>11</v>
      </c>
      <c r="F115" t="s">
        <v>298</v>
      </c>
      <c r="G115" t="s">
        <v>31454</v>
      </c>
      <c r="H115" t="s">
        <v>31455</v>
      </c>
      <c r="I115" t="s">
        <v>306</v>
      </c>
    </row>
    <row r="116" spans="1:9" x14ac:dyDescent="0.35">
      <c r="A116" t="s">
        <v>9</v>
      </c>
      <c r="B116" t="s">
        <v>309</v>
      </c>
      <c r="C116" t="s">
        <v>31647</v>
      </c>
      <c r="D116">
        <v>11</v>
      </c>
      <c r="E116" t="s">
        <v>11</v>
      </c>
      <c r="F116" t="s">
        <v>73</v>
      </c>
      <c r="G116" t="s">
        <v>31454</v>
      </c>
      <c r="H116" t="s">
        <v>31648</v>
      </c>
      <c r="I116" t="s">
        <v>308</v>
      </c>
    </row>
    <row r="117" spans="1:9" x14ac:dyDescent="0.35">
      <c r="A117" t="s">
        <v>9</v>
      </c>
      <c r="B117" t="s">
        <v>312</v>
      </c>
      <c r="C117" t="s">
        <v>31649</v>
      </c>
      <c r="D117">
        <v>61</v>
      </c>
      <c r="E117" t="s">
        <v>11</v>
      </c>
      <c r="F117" t="s">
        <v>310</v>
      </c>
      <c r="G117" t="s">
        <v>31454</v>
      </c>
      <c r="H117" t="s">
        <v>31455</v>
      </c>
      <c r="I117" t="s">
        <v>311</v>
      </c>
    </row>
    <row r="118" spans="1:9" x14ac:dyDescent="0.35">
      <c r="A118" t="s">
        <v>9</v>
      </c>
      <c r="B118" t="s">
        <v>315</v>
      </c>
      <c r="C118" t="s">
        <v>31650</v>
      </c>
      <c r="D118">
        <v>73</v>
      </c>
      <c r="E118" t="s">
        <v>11</v>
      </c>
      <c r="F118" t="s">
        <v>313</v>
      </c>
      <c r="G118" t="s">
        <v>31454</v>
      </c>
      <c r="H118" t="s">
        <v>31455</v>
      </c>
      <c r="I118" t="s">
        <v>314</v>
      </c>
    </row>
    <row r="119" spans="1:9" x14ac:dyDescent="0.35">
      <c r="A119" t="s">
        <v>9</v>
      </c>
      <c r="B119" t="s">
        <v>318</v>
      </c>
      <c r="C119" t="s">
        <v>31651</v>
      </c>
      <c r="D119">
        <v>73</v>
      </c>
      <c r="E119" t="s">
        <v>316</v>
      </c>
      <c r="F119" t="s">
        <v>317</v>
      </c>
      <c r="G119" t="s">
        <v>31454</v>
      </c>
      <c r="H119" t="s">
        <v>31455</v>
      </c>
      <c r="I119" t="s">
        <v>31455</v>
      </c>
    </row>
    <row r="120" spans="1:9" x14ac:dyDescent="0.35">
      <c r="A120" t="s">
        <v>9</v>
      </c>
      <c r="B120" t="s">
        <v>322</v>
      </c>
      <c r="C120" t="s">
        <v>31652</v>
      </c>
      <c r="D120">
        <v>77</v>
      </c>
      <c r="E120" t="s">
        <v>319</v>
      </c>
      <c r="F120" t="s">
        <v>31454</v>
      </c>
      <c r="G120" t="s">
        <v>31454</v>
      </c>
      <c r="H120" t="s">
        <v>320</v>
      </c>
      <c r="I120" t="s">
        <v>321</v>
      </c>
    </row>
    <row r="121" spans="1:9" x14ac:dyDescent="0.35">
      <c r="A121" t="s">
        <v>9</v>
      </c>
      <c r="B121" t="s">
        <v>324</v>
      </c>
      <c r="C121" t="s">
        <v>31653</v>
      </c>
      <c r="D121">
        <v>73</v>
      </c>
      <c r="E121" t="s">
        <v>11</v>
      </c>
      <c r="F121" t="s">
        <v>313</v>
      </c>
      <c r="G121" t="s">
        <v>31454</v>
      </c>
      <c r="H121" t="s">
        <v>31455</v>
      </c>
      <c r="I121" t="s">
        <v>323</v>
      </c>
    </row>
    <row r="122" spans="1:9" x14ac:dyDescent="0.35">
      <c r="A122" t="s">
        <v>9</v>
      </c>
      <c r="B122" t="s">
        <v>325</v>
      </c>
      <c r="C122" t="s">
        <v>31654</v>
      </c>
      <c r="D122">
        <v>73</v>
      </c>
      <c r="E122" t="s">
        <v>11</v>
      </c>
      <c r="F122" t="s">
        <v>31655</v>
      </c>
      <c r="G122" t="s">
        <v>31454</v>
      </c>
      <c r="H122" t="s">
        <v>31455</v>
      </c>
      <c r="I122" t="s">
        <v>31455</v>
      </c>
    </row>
    <row r="123" spans="1:9" x14ac:dyDescent="0.35">
      <c r="A123" t="s">
        <v>9</v>
      </c>
      <c r="B123" t="s">
        <v>326</v>
      </c>
      <c r="C123" t="s">
        <v>31656</v>
      </c>
      <c r="D123">
        <v>73</v>
      </c>
      <c r="E123" t="s">
        <v>11</v>
      </c>
      <c r="F123" t="s">
        <v>31657</v>
      </c>
      <c r="G123" t="s">
        <v>31454</v>
      </c>
      <c r="H123" t="s">
        <v>31455</v>
      </c>
      <c r="I123" t="s">
        <v>31455</v>
      </c>
    </row>
    <row r="124" spans="1:9" x14ac:dyDescent="0.35">
      <c r="A124" t="s">
        <v>9</v>
      </c>
      <c r="B124" t="s">
        <v>328</v>
      </c>
      <c r="C124" t="s">
        <v>31658</v>
      </c>
      <c r="D124">
        <v>73</v>
      </c>
      <c r="E124" t="s">
        <v>11</v>
      </c>
      <c r="F124" t="s">
        <v>327</v>
      </c>
      <c r="G124" t="s">
        <v>31454</v>
      </c>
      <c r="H124" t="s">
        <v>31455</v>
      </c>
      <c r="I124" t="s">
        <v>31455</v>
      </c>
    </row>
    <row r="125" spans="1:9" x14ac:dyDescent="0.35">
      <c r="A125" t="s">
        <v>9</v>
      </c>
      <c r="B125" t="s">
        <v>329</v>
      </c>
      <c r="C125" t="s">
        <v>31659</v>
      </c>
      <c r="D125">
        <v>73</v>
      </c>
      <c r="E125" t="s">
        <v>11</v>
      </c>
      <c r="F125" t="s">
        <v>31660</v>
      </c>
      <c r="G125" t="s">
        <v>31454</v>
      </c>
      <c r="H125" t="s">
        <v>31455</v>
      </c>
      <c r="I125" t="s">
        <v>31455</v>
      </c>
    </row>
    <row r="126" spans="1:9" x14ac:dyDescent="0.35">
      <c r="A126" t="s">
        <v>9</v>
      </c>
      <c r="B126" t="s">
        <v>331</v>
      </c>
      <c r="C126" t="s">
        <v>31661</v>
      </c>
      <c r="D126">
        <v>73</v>
      </c>
      <c r="E126" t="s">
        <v>317</v>
      </c>
      <c r="F126" t="s">
        <v>31454</v>
      </c>
      <c r="G126" t="s">
        <v>31454</v>
      </c>
      <c r="H126" t="s">
        <v>31455</v>
      </c>
      <c r="I126" t="s">
        <v>330</v>
      </c>
    </row>
    <row r="127" spans="1:9" x14ac:dyDescent="0.35">
      <c r="A127" t="s">
        <v>9</v>
      </c>
      <c r="B127" t="s">
        <v>334</v>
      </c>
      <c r="C127" t="s">
        <v>31662</v>
      </c>
      <c r="D127">
        <v>73</v>
      </c>
      <c r="E127" t="s">
        <v>11</v>
      </c>
      <c r="F127" t="s">
        <v>332</v>
      </c>
      <c r="G127" t="s">
        <v>31454</v>
      </c>
      <c r="H127" t="s">
        <v>31455</v>
      </c>
      <c r="I127" t="s">
        <v>333</v>
      </c>
    </row>
    <row r="128" spans="1:9" x14ac:dyDescent="0.35">
      <c r="A128" t="s">
        <v>9</v>
      </c>
      <c r="B128" t="s">
        <v>337</v>
      </c>
      <c r="C128" t="s">
        <v>31663</v>
      </c>
      <c r="D128">
        <v>98</v>
      </c>
      <c r="E128" t="s">
        <v>11</v>
      </c>
      <c r="F128" t="s">
        <v>335</v>
      </c>
      <c r="G128" t="s">
        <v>31454</v>
      </c>
      <c r="H128" t="s">
        <v>31455</v>
      </c>
      <c r="I128" t="s">
        <v>336</v>
      </c>
    </row>
    <row r="129" spans="1:9" x14ac:dyDescent="0.35">
      <c r="A129" t="s">
        <v>9</v>
      </c>
      <c r="B129" t="s">
        <v>340</v>
      </c>
      <c r="C129" t="s">
        <v>31664</v>
      </c>
      <c r="D129">
        <v>98</v>
      </c>
      <c r="E129" t="s">
        <v>11</v>
      </c>
      <c r="F129" t="s">
        <v>338</v>
      </c>
      <c r="G129" t="s">
        <v>31454</v>
      </c>
      <c r="H129" t="s">
        <v>31665</v>
      </c>
      <c r="I129" t="s">
        <v>339</v>
      </c>
    </row>
    <row r="130" spans="1:9" x14ac:dyDescent="0.35">
      <c r="A130" t="s">
        <v>9</v>
      </c>
      <c r="B130" t="s">
        <v>342</v>
      </c>
      <c r="C130" t="s">
        <v>31666</v>
      </c>
      <c r="D130">
        <v>98</v>
      </c>
      <c r="E130" t="s">
        <v>11</v>
      </c>
      <c r="F130" t="s">
        <v>73</v>
      </c>
      <c r="G130" t="s">
        <v>341</v>
      </c>
      <c r="H130" t="s">
        <v>31455</v>
      </c>
      <c r="I130" t="s">
        <v>31667</v>
      </c>
    </row>
    <row r="131" spans="1:9" x14ac:dyDescent="0.35">
      <c r="A131" t="s">
        <v>9</v>
      </c>
      <c r="B131" t="s">
        <v>345</v>
      </c>
      <c r="C131" t="s">
        <v>31668</v>
      </c>
      <c r="D131">
        <v>98</v>
      </c>
      <c r="E131" t="s">
        <v>11</v>
      </c>
      <c r="F131" t="s">
        <v>343</v>
      </c>
      <c r="G131" t="s">
        <v>31669</v>
      </c>
      <c r="H131" t="s">
        <v>31455</v>
      </c>
      <c r="I131" t="s">
        <v>31670</v>
      </c>
    </row>
    <row r="132" spans="1:9" x14ac:dyDescent="0.35">
      <c r="A132" t="s">
        <v>9</v>
      </c>
      <c r="B132" t="s">
        <v>347</v>
      </c>
      <c r="C132" t="s">
        <v>31671</v>
      </c>
      <c r="D132">
        <v>98</v>
      </c>
      <c r="E132" t="s">
        <v>11</v>
      </c>
      <c r="F132" t="s">
        <v>346</v>
      </c>
      <c r="G132" t="s">
        <v>31454</v>
      </c>
      <c r="H132" t="s">
        <v>31672</v>
      </c>
      <c r="I132" t="s">
        <v>344</v>
      </c>
    </row>
    <row r="133" spans="1:9" x14ac:dyDescent="0.35">
      <c r="A133" t="s">
        <v>9</v>
      </c>
      <c r="B133" t="s">
        <v>351</v>
      </c>
      <c r="C133" t="s">
        <v>31673</v>
      </c>
      <c r="D133">
        <v>85</v>
      </c>
      <c r="E133" t="s">
        <v>31674</v>
      </c>
      <c r="F133" t="s">
        <v>31454</v>
      </c>
      <c r="G133" t="s">
        <v>31454</v>
      </c>
      <c r="H133" t="s">
        <v>349</v>
      </c>
      <c r="I133" t="s">
        <v>31675</v>
      </c>
    </row>
    <row r="134" spans="1:9" x14ac:dyDescent="0.35">
      <c r="A134" t="s">
        <v>9</v>
      </c>
      <c r="B134" t="s">
        <v>353</v>
      </c>
      <c r="C134" t="s">
        <v>31676</v>
      </c>
      <c r="D134">
        <v>27</v>
      </c>
      <c r="E134" t="s">
        <v>11</v>
      </c>
      <c r="F134" t="s">
        <v>31677</v>
      </c>
      <c r="G134" t="s">
        <v>31454</v>
      </c>
      <c r="H134" t="s">
        <v>31455</v>
      </c>
      <c r="I134" t="s">
        <v>31678</v>
      </c>
    </row>
    <row r="135" spans="1:9" x14ac:dyDescent="0.35">
      <c r="A135" t="s">
        <v>9</v>
      </c>
      <c r="B135" t="s">
        <v>355</v>
      </c>
      <c r="C135" t="s">
        <v>31679</v>
      </c>
      <c r="D135">
        <v>27</v>
      </c>
      <c r="E135" t="s">
        <v>73</v>
      </c>
      <c r="F135" t="s">
        <v>31454</v>
      </c>
      <c r="G135" t="s">
        <v>31454</v>
      </c>
      <c r="H135" t="s">
        <v>31680</v>
      </c>
      <c r="I135" t="s">
        <v>354</v>
      </c>
    </row>
    <row r="136" spans="1:9" x14ac:dyDescent="0.35">
      <c r="A136" t="s">
        <v>9</v>
      </c>
      <c r="B136" t="s">
        <v>358</v>
      </c>
      <c r="C136" t="s">
        <v>31681</v>
      </c>
      <c r="D136">
        <v>27</v>
      </c>
      <c r="E136" t="s">
        <v>11</v>
      </c>
      <c r="F136" t="s">
        <v>356</v>
      </c>
      <c r="G136" t="s">
        <v>31454</v>
      </c>
      <c r="H136" t="s">
        <v>31455</v>
      </c>
      <c r="I136" t="s">
        <v>357</v>
      </c>
    </row>
    <row r="137" spans="1:9" x14ac:dyDescent="0.35">
      <c r="A137" t="s">
        <v>9</v>
      </c>
      <c r="B137" t="s">
        <v>361</v>
      </c>
      <c r="C137" t="s">
        <v>31682</v>
      </c>
      <c r="D137">
        <v>27</v>
      </c>
      <c r="E137" t="s">
        <v>11</v>
      </c>
      <c r="F137" t="s">
        <v>378</v>
      </c>
      <c r="G137" t="s">
        <v>31454</v>
      </c>
      <c r="H137" t="s">
        <v>31455</v>
      </c>
      <c r="I137" t="s">
        <v>379</v>
      </c>
    </row>
    <row r="138" spans="1:9" x14ac:dyDescent="0.35">
      <c r="A138" t="s">
        <v>9</v>
      </c>
      <c r="B138" t="s">
        <v>363</v>
      </c>
      <c r="C138" t="s">
        <v>31683</v>
      </c>
      <c r="D138">
        <v>60</v>
      </c>
      <c r="E138" t="s">
        <v>11</v>
      </c>
      <c r="F138" t="s">
        <v>31684</v>
      </c>
      <c r="G138" t="s">
        <v>31454</v>
      </c>
      <c r="H138" t="s">
        <v>31455</v>
      </c>
      <c r="I138" t="s">
        <v>362</v>
      </c>
    </row>
    <row r="139" spans="1:9" x14ac:dyDescent="0.35">
      <c r="A139" t="s">
        <v>9</v>
      </c>
      <c r="B139" t="s">
        <v>366</v>
      </c>
      <c r="C139" t="s">
        <v>31685</v>
      </c>
      <c r="D139">
        <v>27</v>
      </c>
      <c r="E139" t="s">
        <v>11</v>
      </c>
      <c r="F139" t="s">
        <v>364</v>
      </c>
      <c r="G139" t="s">
        <v>31454</v>
      </c>
      <c r="H139" t="s">
        <v>31455</v>
      </c>
      <c r="I139" t="s">
        <v>365</v>
      </c>
    </row>
    <row r="140" spans="1:9" x14ac:dyDescent="0.35">
      <c r="A140" t="s">
        <v>9</v>
      </c>
      <c r="B140" t="s">
        <v>367</v>
      </c>
      <c r="C140" t="s">
        <v>31686</v>
      </c>
      <c r="D140">
        <v>27</v>
      </c>
      <c r="E140" t="s">
        <v>11</v>
      </c>
      <c r="F140" t="s">
        <v>31687</v>
      </c>
      <c r="G140" t="s">
        <v>31454</v>
      </c>
      <c r="H140" t="s">
        <v>31455</v>
      </c>
      <c r="I140" t="s">
        <v>31688</v>
      </c>
    </row>
    <row r="141" spans="1:9" x14ac:dyDescent="0.35">
      <c r="A141" t="s">
        <v>9</v>
      </c>
      <c r="B141" t="s">
        <v>369</v>
      </c>
      <c r="C141" t="s">
        <v>31689</v>
      </c>
      <c r="D141">
        <v>27</v>
      </c>
      <c r="E141" t="s">
        <v>11</v>
      </c>
      <c r="F141" t="s">
        <v>31690</v>
      </c>
      <c r="G141" t="s">
        <v>31454</v>
      </c>
      <c r="H141" t="s">
        <v>31455</v>
      </c>
      <c r="I141" t="s">
        <v>368</v>
      </c>
    </row>
    <row r="142" spans="1:9" x14ac:dyDescent="0.35">
      <c r="A142" t="s">
        <v>9</v>
      </c>
      <c r="B142" t="s">
        <v>371</v>
      </c>
      <c r="C142" t="s">
        <v>31691</v>
      </c>
      <c r="D142">
        <v>27</v>
      </c>
      <c r="E142" t="s">
        <v>11</v>
      </c>
      <c r="F142" t="s">
        <v>352</v>
      </c>
      <c r="G142" t="s">
        <v>31454</v>
      </c>
      <c r="H142" t="s">
        <v>31692</v>
      </c>
      <c r="I142" t="s">
        <v>370</v>
      </c>
    </row>
    <row r="143" spans="1:9" x14ac:dyDescent="0.35">
      <c r="A143" t="s">
        <v>9</v>
      </c>
      <c r="B143" t="s">
        <v>374</v>
      </c>
      <c r="C143" t="s">
        <v>31693</v>
      </c>
      <c r="D143">
        <v>27</v>
      </c>
      <c r="E143" t="s">
        <v>11</v>
      </c>
      <c r="F143" t="s">
        <v>372</v>
      </c>
      <c r="G143" t="s">
        <v>31454</v>
      </c>
      <c r="H143" t="s">
        <v>31455</v>
      </c>
      <c r="I143" t="s">
        <v>373</v>
      </c>
    </row>
    <row r="144" spans="1:9" x14ac:dyDescent="0.35">
      <c r="A144" t="s">
        <v>9</v>
      </c>
      <c r="B144" t="s">
        <v>377</v>
      </c>
      <c r="C144" t="s">
        <v>31694</v>
      </c>
      <c r="D144">
        <v>27</v>
      </c>
      <c r="E144" t="s">
        <v>11</v>
      </c>
      <c r="F144" t="s">
        <v>375</v>
      </c>
      <c r="G144" t="s">
        <v>31454</v>
      </c>
      <c r="H144" t="s">
        <v>31455</v>
      </c>
      <c r="I144" t="s">
        <v>376</v>
      </c>
    </row>
    <row r="145" spans="1:9" x14ac:dyDescent="0.35">
      <c r="A145" t="s">
        <v>9</v>
      </c>
      <c r="B145" t="s">
        <v>380</v>
      </c>
      <c r="C145" t="s">
        <v>31695</v>
      </c>
      <c r="D145">
        <v>27</v>
      </c>
      <c r="E145" t="s">
        <v>11</v>
      </c>
      <c r="F145" t="s">
        <v>348</v>
      </c>
      <c r="G145" t="s">
        <v>31454</v>
      </c>
      <c r="H145" t="s">
        <v>31455</v>
      </c>
      <c r="I145" t="s">
        <v>350</v>
      </c>
    </row>
    <row r="146" spans="1:9" x14ac:dyDescent="0.35">
      <c r="A146" t="s">
        <v>9</v>
      </c>
      <c r="B146" t="s">
        <v>381</v>
      </c>
      <c r="C146" t="s">
        <v>31696</v>
      </c>
      <c r="D146">
        <v>27</v>
      </c>
      <c r="E146" t="s">
        <v>11</v>
      </c>
      <c r="F146" t="s">
        <v>359</v>
      </c>
      <c r="G146" t="s">
        <v>31454</v>
      </c>
      <c r="H146" t="s">
        <v>31455</v>
      </c>
      <c r="I146" t="s">
        <v>360</v>
      </c>
    </row>
    <row r="147" spans="1:9" x14ac:dyDescent="0.35">
      <c r="A147" t="s">
        <v>9</v>
      </c>
      <c r="B147" t="s">
        <v>382</v>
      </c>
      <c r="C147" t="s">
        <v>31697</v>
      </c>
      <c r="D147">
        <v>60</v>
      </c>
      <c r="E147" t="s">
        <v>11</v>
      </c>
      <c r="F147" t="s">
        <v>31698</v>
      </c>
      <c r="G147" t="s">
        <v>31454</v>
      </c>
      <c r="H147" t="s">
        <v>31455</v>
      </c>
      <c r="I147" t="s">
        <v>31699</v>
      </c>
    </row>
    <row r="148" spans="1:9" x14ac:dyDescent="0.35">
      <c r="A148" t="s">
        <v>9</v>
      </c>
      <c r="B148" t="s">
        <v>385</v>
      </c>
      <c r="C148" t="s">
        <v>31700</v>
      </c>
      <c r="D148">
        <v>27</v>
      </c>
      <c r="E148" t="s">
        <v>11</v>
      </c>
      <c r="F148" t="s">
        <v>383</v>
      </c>
      <c r="G148" t="s">
        <v>31454</v>
      </c>
      <c r="H148" t="s">
        <v>31455</v>
      </c>
      <c r="I148" t="s">
        <v>384</v>
      </c>
    </row>
    <row r="149" spans="1:9" x14ac:dyDescent="0.35">
      <c r="A149" t="s">
        <v>9</v>
      </c>
      <c r="B149" t="s">
        <v>387</v>
      </c>
      <c r="C149" t="s">
        <v>31701</v>
      </c>
      <c r="D149">
        <v>60</v>
      </c>
      <c r="E149" t="s">
        <v>11</v>
      </c>
      <c r="F149" t="s">
        <v>31702</v>
      </c>
      <c r="G149" t="s">
        <v>31454</v>
      </c>
      <c r="H149" t="s">
        <v>31455</v>
      </c>
      <c r="I149" t="s">
        <v>386</v>
      </c>
    </row>
    <row r="150" spans="1:9" x14ac:dyDescent="0.35">
      <c r="A150" t="s">
        <v>9</v>
      </c>
      <c r="B150" t="s">
        <v>389</v>
      </c>
      <c r="C150" t="s">
        <v>31703</v>
      </c>
      <c r="D150">
        <v>27</v>
      </c>
      <c r="E150" t="s">
        <v>11</v>
      </c>
      <c r="F150" t="s">
        <v>388</v>
      </c>
      <c r="G150" t="s">
        <v>31454</v>
      </c>
      <c r="H150" t="s">
        <v>31455</v>
      </c>
      <c r="I150" t="s">
        <v>31455</v>
      </c>
    </row>
    <row r="151" spans="1:9" x14ac:dyDescent="0.35">
      <c r="A151" t="s">
        <v>9</v>
      </c>
      <c r="B151" t="s">
        <v>390</v>
      </c>
      <c r="C151" t="s">
        <v>31704</v>
      </c>
      <c r="D151">
        <v>60</v>
      </c>
      <c r="E151" t="s">
        <v>11</v>
      </c>
      <c r="F151" t="s">
        <v>31705</v>
      </c>
      <c r="G151" t="s">
        <v>31454</v>
      </c>
      <c r="H151" t="s">
        <v>31455</v>
      </c>
      <c r="I151" t="s">
        <v>31706</v>
      </c>
    </row>
    <row r="152" spans="1:9" x14ac:dyDescent="0.35">
      <c r="A152" t="s">
        <v>9</v>
      </c>
      <c r="B152" t="s">
        <v>391</v>
      </c>
      <c r="C152" t="s">
        <v>31707</v>
      </c>
      <c r="D152">
        <v>60</v>
      </c>
      <c r="E152" t="s">
        <v>11</v>
      </c>
      <c r="F152" t="s">
        <v>31708</v>
      </c>
      <c r="G152" t="s">
        <v>31454</v>
      </c>
      <c r="H152" t="s">
        <v>31455</v>
      </c>
      <c r="I152" t="s">
        <v>31709</v>
      </c>
    </row>
    <row r="153" spans="1:9" x14ac:dyDescent="0.35">
      <c r="A153" t="s">
        <v>9</v>
      </c>
      <c r="B153" t="s">
        <v>394</v>
      </c>
      <c r="C153" t="s">
        <v>31710</v>
      </c>
      <c r="D153">
        <v>84</v>
      </c>
      <c r="E153" t="s">
        <v>11</v>
      </c>
      <c r="F153" t="s">
        <v>392</v>
      </c>
      <c r="G153" t="s">
        <v>31454</v>
      </c>
      <c r="H153" t="s">
        <v>31455</v>
      </c>
      <c r="I153" t="s">
        <v>393</v>
      </c>
    </row>
    <row r="154" spans="1:9" x14ac:dyDescent="0.35">
      <c r="A154" t="s">
        <v>9</v>
      </c>
      <c r="B154" t="s">
        <v>395</v>
      </c>
      <c r="C154" t="s">
        <v>31711</v>
      </c>
      <c r="D154">
        <v>84</v>
      </c>
      <c r="E154" t="s">
        <v>11</v>
      </c>
      <c r="F154" t="s">
        <v>403</v>
      </c>
      <c r="G154" t="s">
        <v>31454</v>
      </c>
      <c r="H154" t="s">
        <v>31455</v>
      </c>
      <c r="I154" t="s">
        <v>31712</v>
      </c>
    </row>
    <row r="155" spans="1:9" x14ac:dyDescent="0.35">
      <c r="A155" t="s">
        <v>9</v>
      </c>
      <c r="B155" t="s">
        <v>398</v>
      </c>
      <c r="C155" t="s">
        <v>31713</v>
      </c>
      <c r="D155">
        <v>84</v>
      </c>
      <c r="E155" t="s">
        <v>11</v>
      </c>
      <c r="F155" t="s">
        <v>396</v>
      </c>
      <c r="G155" t="s">
        <v>31454</v>
      </c>
      <c r="H155" t="s">
        <v>31714</v>
      </c>
      <c r="I155" t="s">
        <v>397</v>
      </c>
    </row>
    <row r="156" spans="1:9" x14ac:dyDescent="0.35">
      <c r="A156" t="s">
        <v>9</v>
      </c>
      <c r="B156" t="s">
        <v>401</v>
      </c>
      <c r="C156" t="s">
        <v>31715</v>
      </c>
      <c r="D156">
        <v>84</v>
      </c>
      <c r="E156" t="s">
        <v>11</v>
      </c>
      <c r="F156" t="s">
        <v>399</v>
      </c>
      <c r="G156" t="s">
        <v>31454</v>
      </c>
      <c r="H156" t="s">
        <v>31455</v>
      </c>
      <c r="I156" t="s">
        <v>400</v>
      </c>
    </row>
    <row r="157" spans="1:9" x14ac:dyDescent="0.35">
      <c r="A157" t="s">
        <v>9</v>
      </c>
      <c r="B157" t="s">
        <v>402</v>
      </c>
      <c r="C157" t="s">
        <v>31716</v>
      </c>
      <c r="D157">
        <v>61</v>
      </c>
      <c r="E157" t="s">
        <v>73</v>
      </c>
      <c r="F157" t="s">
        <v>31717</v>
      </c>
      <c r="G157" t="s">
        <v>31454</v>
      </c>
      <c r="H157" t="s">
        <v>31455</v>
      </c>
      <c r="I157" t="s">
        <v>31718</v>
      </c>
    </row>
    <row r="158" spans="1:9" x14ac:dyDescent="0.35">
      <c r="A158" t="s">
        <v>9</v>
      </c>
      <c r="B158" t="s">
        <v>405</v>
      </c>
      <c r="C158" t="s">
        <v>31719</v>
      </c>
      <c r="D158">
        <v>84</v>
      </c>
      <c r="E158" t="s">
        <v>11</v>
      </c>
      <c r="F158" t="s">
        <v>31720</v>
      </c>
      <c r="G158" t="s">
        <v>31454</v>
      </c>
      <c r="H158" t="s">
        <v>31455</v>
      </c>
      <c r="I158" t="s">
        <v>404</v>
      </c>
    </row>
    <row r="159" spans="1:9" x14ac:dyDescent="0.35">
      <c r="A159" t="s">
        <v>9</v>
      </c>
      <c r="B159" t="s">
        <v>406</v>
      </c>
      <c r="C159" t="s">
        <v>31721</v>
      </c>
      <c r="D159">
        <v>84</v>
      </c>
      <c r="E159" t="s">
        <v>11</v>
      </c>
      <c r="F159" t="s">
        <v>31454</v>
      </c>
      <c r="G159" t="s">
        <v>31454</v>
      </c>
      <c r="H159" t="s">
        <v>31455</v>
      </c>
      <c r="I159" t="s">
        <v>31722</v>
      </c>
    </row>
    <row r="160" spans="1:9" x14ac:dyDescent="0.35">
      <c r="A160" t="s">
        <v>9</v>
      </c>
      <c r="B160" t="s">
        <v>408</v>
      </c>
      <c r="C160" t="s">
        <v>31723</v>
      </c>
      <c r="D160">
        <v>84</v>
      </c>
      <c r="E160" t="s">
        <v>11</v>
      </c>
      <c r="F160" t="s">
        <v>407</v>
      </c>
      <c r="G160" t="s">
        <v>31724</v>
      </c>
      <c r="H160" t="s">
        <v>31455</v>
      </c>
      <c r="I160" t="s">
        <v>31725</v>
      </c>
    </row>
    <row r="161" spans="1:9" x14ac:dyDescent="0.35">
      <c r="A161" t="s">
        <v>9</v>
      </c>
      <c r="B161" t="s">
        <v>411</v>
      </c>
      <c r="C161" t="s">
        <v>31726</v>
      </c>
      <c r="D161">
        <v>84</v>
      </c>
      <c r="E161" t="s">
        <v>11</v>
      </c>
      <c r="F161" t="s">
        <v>409</v>
      </c>
      <c r="G161" t="s">
        <v>31454</v>
      </c>
      <c r="H161" t="s">
        <v>31727</v>
      </c>
      <c r="I161" t="s">
        <v>410</v>
      </c>
    </row>
    <row r="162" spans="1:9" x14ac:dyDescent="0.35">
      <c r="A162" t="s">
        <v>9</v>
      </c>
      <c r="B162" t="s">
        <v>413</v>
      </c>
      <c r="C162" t="s">
        <v>31728</v>
      </c>
      <c r="D162">
        <v>84</v>
      </c>
      <c r="E162" t="s">
        <v>11</v>
      </c>
      <c r="F162" t="s">
        <v>412</v>
      </c>
      <c r="G162" t="s">
        <v>31454</v>
      </c>
      <c r="H162" t="s">
        <v>31729</v>
      </c>
      <c r="I162" t="s">
        <v>31730</v>
      </c>
    </row>
    <row r="163" spans="1:9" x14ac:dyDescent="0.35">
      <c r="A163" t="s">
        <v>9</v>
      </c>
      <c r="B163" t="s">
        <v>414</v>
      </c>
      <c r="C163" t="s">
        <v>31731</v>
      </c>
      <c r="D163">
        <v>84</v>
      </c>
      <c r="E163" t="s">
        <v>11</v>
      </c>
      <c r="F163" t="s">
        <v>73</v>
      </c>
      <c r="G163" t="s">
        <v>31454</v>
      </c>
      <c r="H163" t="s">
        <v>31455</v>
      </c>
      <c r="I163" t="s">
        <v>31455</v>
      </c>
    </row>
    <row r="164" spans="1:9" x14ac:dyDescent="0.35">
      <c r="A164" t="s">
        <v>9</v>
      </c>
      <c r="B164" t="s">
        <v>416</v>
      </c>
      <c r="C164" t="s">
        <v>31732</v>
      </c>
      <c r="D164">
        <v>84</v>
      </c>
      <c r="E164" t="s">
        <v>11</v>
      </c>
      <c r="F164" t="s">
        <v>407</v>
      </c>
      <c r="G164" t="s">
        <v>31454</v>
      </c>
      <c r="H164" t="s">
        <v>31455</v>
      </c>
      <c r="I164" t="s">
        <v>415</v>
      </c>
    </row>
    <row r="165" spans="1:9" x14ac:dyDescent="0.35">
      <c r="A165" t="s">
        <v>9</v>
      </c>
      <c r="B165" t="s">
        <v>417</v>
      </c>
      <c r="C165" t="s">
        <v>31733</v>
      </c>
      <c r="D165">
        <v>84</v>
      </c>
      <c r="E165" t="s">
        <v>11</v>
      </c>
      <c r="F165" t="s">
        <v>31734</v>
      </c>
      <c r="G165" t="s">
        <v>31454</v>
      </c>
      <c r="H165" t="s">
        <v>31455</v>
      </c>
      <c r="I165" t="s">
        <v>31455</v>
      </c>
    </row>
    <row r="166" spans="1:9" x14ac:dyDescent="0.35">
      <c r="A166" t="s">
        <v>9</v>
      </c>
      <c r="B166" t="s">
        <v>420</v>
      </c>
      <c r="C166" t="s">
        <v>31735</v>
      </c>
      <c r="D166">
        <v>84</v>
      </c>
      <c r="E166" t="s">
        <v>11</v>
      </c>
      <c r="F166" t="s">
        <v>418</v>
      </c>
      <c r="G166" t="s">
        <v>31454</v>
      </c>
      <c r="H166" t="s">
        <v>31736</v>
      </c>
      <c r="I166" t="s">
        <v>419</v>
      </c>
    </row>
    <row r="167" spans="1:9" x14ac:dyDescent="0.35">
      <c r="A167" t="s">
        <v>9</v>
      </c>
      <c r="B167" t="s">
        <v>423</v>
      </c>
      <c r="C167" t="s">
        <v>31737</v>
      </c>
      <c r="D167">
        <v>84</v>
      </c>
      <c r="E167" t="s">
        <v>11</v>
      </c>
      <c r="F167" t="s">
        <v>421</v>
      </c>
      <c r="G167" t="s">
        <v>31454</v>
      </c>
      <c r="H167" t="s">
        <v>31455</v>
      </c>
      <c r="I167" t="s">
        <v>422</v>
      </c>
    </row>
    <row r="168" spans="1:9" x14ac:dyDescent="0.35">
      <c r="A168" t="s">
        <v>9</v>
      </c>
      <c r="B168" t="s">
        <v>425</v>
      </c>
      <c r="C168" t="s">
        <v>31738</v>
      </c>
      <c r="D168">
        <v>84</v>
      </c>
      <c r="E168" t="s">
        <v>11</v>
      </c>
      <c r="F168" t="s">
        <v>403</v>
      </c>
      <c r="G168" t="s">
        <v>31454</v>
      </c>
      <c r="H168" t="s">
        <v>31455</v>
      </c>
      <c r="I168" t="s">
        <v>424</v>
      </c>
    </row>
    <row r="169" spans="1:9" x14ac:dyDescent="0.35">
      <c r="A169" t="s">
        <v>9</v>
      </c>
      <c r="B169" t="s">
        <v>428</v>
      </c>
      <c r="C169" t="s">
        <v>31739</v>
      </c>
      <c r="D169">
        <v>86</v>
      </c>
      <c r="E169" t="s">
        <v>11</v>
      </c>
      <c r="F169" t="s">
        <v>426</v>
      </c>
      <c r="G169" t="s">
        <v>31454</v>
      </c>
      <c r="H169" t="s">
        <v>31740</v>
      </c>
      <c r="I169" t="s">
        <v>427</v>
      </c>
    </row>
    <row r="170" spans="1:9" x14ac:dyDescent="0.35">
      <c r="A170" t="s">
        <v>9</v>
      </c>
      <c r="B170" t="s">
        <v>430</v>
      </c>
      <c r="C170" t="s">
        <v>31741</v>
      </c>
      <c r="D170">
        <v>86</v>
      </c>
      <c r="E170" t="s">
        <v>11</v>
      </c>
      <c r="F170" t="s">
        <v>31454</v>
      </c>
      <c r="G170" t="s">
        <v>31454</v>
      </c>
      <c r="H170" t="s">
        <v>31455</v>
      </c>
      <c r="I170" t="s">
        <v>429</v>
      </c>
    </row>
    <row r="171" spans="1:9" x14ac:dyDescent="0.35">
      <c r="A171" t="s">
        <v>9</v>
      </c>
      <c r="B171" t="s">
        <v>433</v>
      </c>
      <c r="C171" t="s">
        <v>31742</v>
      </c>
      <c r="D171">
        <v>86</v>
      </c>
      <c r="E171" t="s">
        <v>11</v>
      </c>
      <c r="F171" t="s">
        <v>431</v>
      </c>
      <c r="G171" t="s">
        <v>31454</v>
      </c>
      <c r="H171" t="s">
        <v>31743</v>
      </c>
      <c r="I171" t="s">
        <v>432</v>
      </c>
    </row>
    <row r="172" spans="1:9" x14ac:dyDescent="0.35">
      <c r="A172" t="s">
        <v>9</v>
      </c>
      <c r="B172" t="s">
        <v>435</v>
      </c>
      <c r="C172" t="s">
        <v>31744</v>
      </c>
      <c r="D172">
        <v>86</v>
      </c>
      <c r="E172" t="s">
        <v>11</v>
      </c>
      <c r="F172" t="s">
        <v>31454</v>
      </c>
      <c r="G172" t="s">
        <v>31454</v>
      </c>
      <c r="H172" t="s">
        <v>31455</v>
      </c>
      <c r="I172" t="s">
        <v>434</v>
      </c>
    </row>
    <row r="173" spans="1:9" x14ac:dyDescent="0.35">
      <c r="A173" t="s">
        <v>9</v>
      </c>
      <c r="B173" t="s">
        <v>438</v>
      </c>
      <c r="C173" t="s">
        <v>31745</v>
      </c>
      <c r="D173">
        <v>86</v>
      </c>
      <c r="E173" t="s">
        <v>11</v>
      </c>
      <c r="F173" t="s">
        <v>436</v>
      </c>
      <c r="G173" t="s">
        <v>31454</v>
      </c>
      <c r="H173" t="s">
        <v>31455</v>
      </c>
      <c r="I173" t="s">
        <v>437</v>
      </c>
    </row>
    <row r="174" spans="1:9" x14ac:dyDescent="0.35">
      <c r="A174" t="s">
        <v>9</v>
      </c>
      <c r="B174" t="s">
        <v>439</v>
      </c>
      <c r="C174" t="s">
        <v>31746</v>
      </c>
      <c r="D174">
        <v>86</v>
      </c>
      <c r="E174" t="s">
        <v>11</v>
      </c>
      <c r="F174" t="s">
        <v>31454</v>
      </c>
      <c r="G174" t="s">
        <v>31454</v>
      </c>
      <c r="H174" t="s">
        <v>31747</v>
      </c>
      <c r="I174" t="s">
        <v>31455</v>
      </c>
    </row>
    <row r="175" spans="1:9" x14ac:dyDescent="0.35">
      <c r="A175" t="s">
        <v>9</v>
      </c>
      <c r="B175" t="s">
        <v>441</v>
      </c>
      <c r="C175" t="s">
        <v>31748</v>
      </c>
      <c r="D175">
        <v>98</v>
      </c>
      <c r="E175" t="s">
        <v>31749</v>
      </c>
      <c r="F175" t="s">
        <v>31454</v>
      </c>
      <c r="G175" t="s">
        <v>31454</v>
      </c>
      <c r="H175" t="s">
        <v>31750</v>
      </c>
      <c r="I175" t="s">
        <v>440</v>
      </c>
    </row>
    <row r="176" spans="1:9" x14ac:dyDescent="0.35">
      <c r="A176" t="s">
        <v>9</v>
      </c>
      <c r="B176" t="s">
        <v>442</v>
      </c>
      <c r="C176" t="s">
        <v>31751</v>
      </c>
      <c r="D176">
        <v>86</v>
      </c>
      <c r="E176" t="s">
        <v>11</v>
      </c>
      <c r="F176" t="s">
        <v>31752</v>
      </c>
      <c r="G176" t="s">
        <v>31454</v>
      </c>
      <c r="H176" t="s">
        <v>31455</v>
      </c>
      <c r="I176" t="s">
        <v>31455</v>
      </c>
    </row>
    <row r="177" spans="1:9" x14ac:dyDescent="0.35">
      <c r="A177" t="s">
        <v>9</v>
      </c>
      <c r="B177" t="s">
        <v>444</v>
      </c>
      <c r="C177" t="s">
        <v>31753</v>
      </c>
      <c r="D177">
        <v>86</v>
      </c>
      <c r="E177" t="s">
        <v>443</v>
      </c>
      <c r="F177" t="s">
        <v>31454</v>
      </c>
      <c r="G177" t="s">
        <v>31454</v>
      </c>
      <c r="H177" t="s">
        <v>31754</v>
      </c>
      <c r="I177" t="s">
        <v>31755</v>
      </c>
    </row>
    <row r="178" spans="1:9" x14ac:dyDescent="0.35">
      <c r="A178" t="s">
        <v>9</v>
      </c>
      <c r="B178" t="s">
        <v>447</v>
      </c>
      <c r="C178" t="s">
        <v>31756</v>
      </c>
      <c r="D178">
        <v>86</v>
      </c>
      <c r="E178" t="s">
        <v>31757</v>
      </c>
      <c r="F178" t="s">
        <v>31454</v>
      </c>
      <c r="G178" t="s">
        <v>31454</v>
      </c>
      <c r="H178" t="s">
        <v>31455</v>
      </c>
      <c r="I178" t="s">
        <v>446</v>
      </c>
    </row>
    <row r="179" spans="1:9" x14ac:dyDescent="0.35">
      <c r="A179" t="s">
        <v>9</v>
      </c>
      <c r="B179" t="s">
        <v>449</v>
      </c>
      <c r="C179" t="s">
        <v>31758</v>
      </c>
      <c r="D179">
        <v>86</v>
      </c>
      <c r="E179" t="s">
        <v>11</v>
      </c>
      <c r="F179" t="s">
        <v>448</v>
      </c>
      <c r="G179" t="s">
        <v>31454</v>
      </c>
      <c r="H179" t="s">
        <v>31455</v>
      </c>
      <c r="I179" t="s">
        <v>31455</v>
      </c>
    </row>
    <row r="180" spans="1:9" x14ac:dyDescent="0.35">
      <c r="A180" t="s">
        <v>9</v>
      </c>
      <c r="B180" t="s">
        <v>452</v>
      </c>
      <c r="C180" t="s">
        <v>31759</v>
      </c>
      <c r="D180">
        <v>86</v>
      </c>
      <c r="E180" t="s">
        <v>11</v>
      </c>
      <c r="F180" t="s">
        <v>450</v>
      </c>
      <c r="G180" t="s">
        <v>31454</v>
      </c>
      <c r="H180" t="s">
        <v>31455</v>
      </c>
      <c r="I180" t="s">
        <v>451</v>
      </c>
    </row>
    <row r="181" spans="1:9" x14ac:dyDescent="0.35">
      <c r="A181" t="s">
        <v>9</v>
      </c>
      <c r="B181" t="s">
        <v>455</v>
      </c>
      <c r="C181" t="s">
        <v>31760</v>
      </c>
      <c r="D181">
        <v>32</v>
      </c>
      <c r="E181" t="s">
        <v>11</v>
      </c>
      <c r="F181" t="s">
        <v>453</v>
      </c>
      <c r="G181" t="s">
        <v>31454</v>
      </c>
      <c r="H181" t="s">
        <v>31455</v>
      </c>
      <c r="I181" t="s">
        <v>454</v>
      </c>
    </row>
    <row r="182" spans="1:9" x14ac:dyDescent="0.35">
      <c r="A182" t="s">
        <v>9</v>
      </c>
      <c r="B182" t="s">
        <v>458</v>
      </c>
      <c r="C182" t="s">
        <v>31761</v>
      </c>
      <c r="D182">
        <v>32</v>
      </c>
      <c r="E182" t="s">
        <v>11</v>
      </c>
      <c r="F182" t="s">
        <v>31454</v>
      </c>
      <c r="G182" t="s">
        <v>31454</v>
      </c>
      <c r="H182" t="s">
        <v>456</v>
      </c>
      <c r="I182" t="s">
        <v>457</v>
      </c>
    </row>
    <row r="183" spans="1:9" x14ac:dyDescent="0.35">
      <c r="A183" t="s">
        <v>9</v>
      </c>
      <c r="B183" t="s">
        <v>461</v>
      </c>
      <c r="C183" t="s">
        <v>31762</v>
      </c>
      <c r="D183">
        <v>32</v>
      </c>
      <c r="E183" t="s">
        <v>11</v>
      </c>
      <c r="F183" t="s">
        <v>459</v>
      </c>
      <c r="G183" t="s">
        <v>31454</v>
      </c>
      <c r="H183" t="s">
        <v>31455</v>
      </c>
      <c r="I183" t="s">
        <v>460</v>
      </c>
    </row>
    <row r="184" spans="1:9" x14ac:dyDescent="0.35">
      <c r="A184" t="s">
        <v>9</v>
      </c>
      <c r="B184" t="s">
        <v>464</v>
      </c>
      <c r="C184" t="s">
        <v>31763</v>
      </c>
      <c r="D184">
        <v>32</v>
      </c>
      <c r="E184" t="s">
        <v>11</v>
      </c>
      <c r="F184" t="s">
        <v>462</v>
      </c>
      <c r="G184" t="s">
        <v>31454</v>
      </c>
      <c r="H184" t="s">
        <v>31455</v>
      </c>
      <c r="I184" t="s">
        <v>463</v>
      </c>
    </row>
    <row r="185" spans="1:9" x14ac:dyDescent="0.35">
      <c r="A185" t="s">
        <v>9</v>
      </c>
      <c r="B185" t="s">
        <v>466</v>
      </c>
      <c r="C185" t="s">
        <v>31764</v>
      </c>
      <c r="D185">
        <v>32</v>
      </c>
      <c r="E185" t="s">
        <v>11</v>
      </c>
      <c r="F185" t="s">
        <v>465</v>
      </c>
      <c r="G185" t="s">
        <v>31454</v>
      </c>
      <c r="H185" t="s">
        <v>31455</v>
      </c>
      <c r="I185" t="s">
        <v>31455</v>
      </c>
    </row>
    <row r="186" spans="1:9" x14ac:dyDescent="0.35">
      <c r="A186" t="s">
        <v>9</v>
      </c>
      <c r="B186" t="s">
        <v>469</v>
      </c>
      <c r="C186" t="s">
        <v>31765</v>
      </c>
      <c r="D186">
        <v>32</v>
      </c>
      <c r="E186" t="s">
        <v>11</v>
      </c>
      <c r="F186" t="s">
        <v>467</v>
      </c>
      <c r="G186" t="s">
        <v>31454</v>
      </c>
      <c r="H186" t="s">
        <v>31766</v>
      </c>
      <c r="I186" t="s">
        <v>468</v>
      </c>
    </row>
    <row r="187" spans="1:9" x14ac:dyDescent="0.35">
      <c r="A187" t="s">
        <v>9</v>
      </c>
      <c r="B187" t="s">
        <v>472</v>
      </c>
      <c r="C187" t="s">
        <v>31767</v>
      </c>
      <c r="D187">
        <v>32</v>
      </c>
      <c r="E187" t="s">
        <v>11</v>
      </c>
      <c r="F187" t="s">
        <v>470</v>
      </c>
      <c r="G187" t="s">
        <v>31454</v>
      </c>
      <c r="H187" t="s">
        <v>31455</v>
      </c>
      <c r="I187" t="s">
        <v>471</v>
      </c>
    </row>
    <row r="188" spans="1:9" x14ac:dyDescent="0.35">
      <c r="A188" t="s">
        <v>9</v>
      </c>
      <c r="B188" t="s">
        <v>475</v>
      </c>
      <c r="C188" t="s">
        <v>31768</v>
      </c>
      <c r="D188">
        <v>32</v>
      </c>
      <c r="E188" t="s">
        <v>11</v>
      </c>
      <c r="F188" t="s">
        <v>473</v>
      </c>
      <c r="G188" t="s">
        <v>31454</v>
      </c>
      <c r="H188" t="s">
        <v>31769</v>
      </c>
      <c r="I188" t="s">
        <v>474</v>
      </c>
    </row>
    <row r="189" spans="1:9" x14ac:dyDescent="0.35">
      <c r="A189" t="s">
        <v>9</v>
      </c>
      <c r="B189" t="s">
        <v>478</v>
      </c>
      <c r="C189" t="s">
        <v>31770</v>
      </c>
      <c r="D189">
        <v>32</v>
      </c>
      <c r="E189" t="s">
        <v>11</v>
      </c>
      <c r="F189" t="s">
        <v>476</v>
      </c>
      <c r="G189" t="s">
        <v>31454</v>
      </c>
      <c r="H189" t="s">
        <v>31771</v>
      </c>
      <c r="I189" t="s">
        <v>477</v>
      </c>
    </row>
    <row r="190" spans="1:9" x14ac:dyDescent="0.35">
      <c r="A190" t="s">
        <v>9</v>
      </c>
      <c r="B190" t="s">
        <v>481</v>
      </c>
      <c r="C190" t="s">
        <v>31772</v>
      </c>
      <c r="D190">
        <v>32</v>
      </c>
      <c r="E190" t="s">
        <v>11</v>
      </c>
      <c r="F190" t="s">
        <v>479</v>
      </c>
      <c r="G190" t="s">
        <v>31454</v>
      </c>
      <c r="H190" t="s">
        <v>31455</v>
      </c>
      <c r="I190" t="s">
        <v>480</v>
      </c>
    </row>
    <row r="191" spans="1:9" x14ac:dyDescent="0.35">
      <c r="A191" t="s">
        <v>9</v>
      </c>
      <c r="B191" t="s">
        <v>484</v>
      </c>
      <c r="C191" t="s">
        <v>31773</v>
      </c>
      <c r="D191">
        <v>32</v>
      </c>
      <c r="E191" t="s">
        <v>11</v>
      </c>
      <c r="F191" t="s">
        <v>482</v>
      </c>
      <c r="G191" t="s">
        <v>31454</v>
      </c>
      <c r="H191" t="s">
        <v>31455</v>
      </c>
      <c r="I191" t="s">
        <v>483</v>
      </c>
    </row>
    <row r="192" spans="1:9" x14ac:dyDescent="0.35">
      <c r="A192" t="s">
        <v>9</v>
      </c>
      <c r="B192" t="s">
        <v>486</v>
      </c>
      <c r="C192" t="s">
        <v>31774</v>
      </c>
      <c r="D192">
        <v>32</v>
      </c>
      <c r="E192" t="s">
        <v>11</v>
      </c>
      <c r="F192" t="s">
        <v>485</v>
      </c>
      <c r="G192" t="s">
        <v>31454</v>
      </c>
      <c r="H192" t="s">
        <v>31455</v>
      </c>
      <c r="I192" t="s">
        <v>31775</v>
      </c>
    </row>
    <row r="193" spans="1:9" x14ac:dyDescent="0.35">
      <c r="A193" t="s">
        <v>9</v>
      </c>
      <c r="B193" t="s">
        <v>489</v>
      </c>
      <c r="C193" t="s">
        <v>31776</v>
      </c>
      <c r="D193">
        <v>32</v>
      </c>
      <c r="E193" t="s">
        <v>11</v>
      </c>
      <c r="F193" t="s">
        <v>487</v>
      </c>
      <c r="G193" t="s">
        <v>31454</v>
      </c>
      <c r="H193" t="s">
        <v>31455</v>
      </c>
      <c r="I193" t="s">
        <v>488</v>
      </c>
    </row>
    <row r="194" spans="1:9" x14ac:dyDescent="0.35">
      <c r="A194" t="s">
        <v>9</v>
      </c>
      <c r="B194" t="s">
        <v>491</v>
      </c>
      <c r="C194" t="s">
        <v>31777</v>
      </c>
      <c r="D194">
        <v>32</v>
      </c>
      <c r="E194" t="s">
        <v>11</v>
      </c>
      <c r="F194" t="s">
        <v>490</v>
      </c>
      <c r="G194" t="s">
        <v>31454</v>
      </c>
      <c r="H194" t="s">
        <v>31455</v>
      </c>
      <c r="I194" t="s">
        <v>31778</v>
      </c>
    </row>
    <row r="195" spans="1:9" x14ac:dyDescent="0.35">
      <c r="A195" t="s">
        <v>9</v>
      </c>
      <c r="B195" t="s">
        <v>493</v>
      </c>
      <c r="C195" t="s">
        <v>31779</v>
      </c>
      <c r="D195">
        <v>32</v>
      </c>
      <c r="E195" t="s">
        <v>73</v>
      </c>
      <c r="F195" t="s">
        <v>492</v>
      </c>
      <c r="G195" t="s">
        <v>31454</v>
      </c>
      <c r="H195" t="s">
        <v>31455</v>
      </c>
      <c r="I195" t="s">
        <v>31780</v>
      </c>
    </row>
    <row r="196" spans="1:9" x14ac:dyDescent="0.35">
      <c r="A196" t="s">
        <v>9</v>
      </c>
      <c r="B196" t="s">
        <v>496</v>
      </c>
      <c r="C196" t="s">
        <v>31781</v>
      </c>
      <c r="D196">
        <v>32</v>
      </c>
      <c r="E196" t="s">
        <v>11</v>
      </c>
      <c r="F196" t="s">
        <v>494</v>
      </c>
      <c r="G196" t="s">
        <v>31454</v>
      </c>
      <c r="H196" t="s">
        <v>31782</v>
      </c>
      <c r="I196" t="s">
        <v>495</v>
      </c>
    </row>
    <row r="197" spans="1:9" x14ac:dyDescent="0.35">
      <c r="A197" t="s">
        <v>9</v>
      </c>
      <c r="B197" t="s">
        <v>499</v>
      </c>
      <c r="C197" t="s">
        <v>31783</v>
      </c>
      <c r="D197">
        <v>32</v>
      </c>
      <c r="E197" t="s">
        <v>11</v>
      </c>
      <c r="F197" t="s">
        <v>497</v>
      </c>
      <c r="G197" t="s">
        <v>31454</v>
      </c>
      <c r="H197" t="s">
        <v>31784</v>
      </c>
      <c r="I197" t="s">
        <v>498</v>
      </c>
    </row>
    <row r="198" spans="1:9" x14ac:dyDescent="0.35">
      <c r="A198" t="s">
        <v>9</v>
      </c>
      <c r="B198" t="s">
        <v>500</v>
      </c>
      <c r="C198" t="s">
        <v>31785</v>
      </c>
      <c r="D198">
        <v>31</v>
      </c>
      <c r="E198" t="s">
        <v>11</v>
      </c>
      <c r="F198" t="s">
        <v>31454</v>
      </c>
      <c r="G198" t="s">
        <v>31454</v>
      </c>
      <c r="H198" t="s">
        <v>31786</v>
      </c>
      <c r="I198" t="s">
        <v>31787</v>
      </c>
    </row>
    <row r="199" spans="1:9" x14ac:dyDescent="0.35">
      <c r="A199" t="s">
        <v>9</v>
      </c>
      <c r="B199" t="s">
        <v>503</v>
      </c>
      <c r="C199" t="s">
        <v>31788</v>
      </c>
      <c r="D199">
        <v>32</v>
      </c>
      <c r="E199" t="s">
        <v>11</v>
      </c>
      <c r="F199" t="s">
        <v>501</v>
      </c>
      <c r="G199" t="s">
        <v>31454</v>
      </c>
      <c r="H199" t="s">
        <v>31789</v>
      </c>
      <c r="I199" t="s">
        <v>502</v>
      </c>
    </row>
    <row r="200" spans="1:9" x14ac:dyDescent="0.35">
      <c r="A200" t="s">
        <v>9</v>
      </c>
      <c r="B200" t="s">
        <v>506</v>
      </c>
      <c r="C200" t="s">
        <v>31790</v>
      </c>
      <c r="D200">
        <v>32</v>
      </c>
      <c r="E200" t="s">
        <v>11</v>
      </c>
      <c r="F200" t="s">
        <v>504</v>
      </c>
      <c r="G200" t="s">
        <v>31454</v>
      </c>
      <c r="H200" t="s">
        <v>31455</v>
      </c>
      <c r="I200" t="s">
        <v>505</v>
      </c>
    </row>
    <row r="201" spans="1:9" x14ac:dyDescent="0.35">
      <c r="A201" t="s">
        <v>9</v>
      </c>
      <c r="B201" t="s">
        <v>509</v>
      </c>
      <c r="C201" t="s">
        <v>31791</v>
      </c>
      <c r="D201">
        <v>32</v>
      </c>
      <c r="E201" t="s">
        <v>11</v>
      </c>
      <c r="F201" t="s">
        <v>507</v>
      </c>
      <c r="G201" t="s">
        <v>31454</v>
      </c>
      <c r="H201" t="s">
        <v>31455</v>
      </c>
      <c r="I201" t="s">
        <v>508</v>
      </c>
    </row>
    <row r="202" spans="1:9" x14ac:dyDescent="0.35">
      <c r="A202" t="s">
        <v>9</v>
      </c>
      <c r="B202" t="s">
        <v>511</v>
      </c>
      <c r="C202" t="s">
        <v>31792</v>
      </c>
      <c r="D202" t="s">
        <v>31610</v>
      </c>
      <c r="E202" t="s">
        <v>31454</v>
      </c>
      <c r="F202" t="s">
        <v>31454</v>
      </c>
      <c r="G202" t="s">
        <v>31454</v>
      </c>
      <c r="H202" t="s">
        <v>31455</v>
      </c>
      <c r="I202" t="s">
        <v>510</v>
      </c>
    </row>
    <row r="203" spans="1:9" x14ac:dyDescent="0.35">
      <c r="A203" t="s">
        <v>9</v>
      </c>
      <c r="B203" t="s">
        <v>515</v>
      </c>
      <c r="C203" t="s">
        <v>31793</v>
      </c>
      <c r="D203">
        <v>32</v>
      </c>
      <c r="E203" t="s">
        <v>11</v>
      </c>
      <c r="F203" t="s">
        <v>512</v>
      </c>
      <c r="G203" t="s">
        <v>31454</v>
      </c>
      <c r="H203" t="s">
        <v>513</v>
      </c>
      <c r="I203" t="s">
        <v>514</v>
      </c>
    </row>
    <row r="204" spans="1:9" x14ac:dyDescent="0.35">
      <c r="A204" t="s">
        <v>9</v>
      </c>
      <c r="B204" t="s">
        <v>518</v>
      </c>
      <c r="C204" t="s">
        <v>31794</v>
      </c>
      <c r="D204">
        <v>32</v>
      </c>
      <c r="E204" t="s">
        <v>11</v>
      </c>
      <c r="F204" t="s">
        <v>516</v>
      </c>
      <c r="G204" t="s">
        <v>31454</v>
      </c>
      <c r="H204" t="s">
        <v>31795</v>
      </c>
      <c r="I204" t="s">
        <v>517</v>
      </c>
    </row>
    <row r="205" spans="1:9" x14ac:dyDescent="0.35">
      <c r="A205" t="s">
        <v>9</v>
      </c>
      <c r="B205" t="s">
        <v>521</v>
      </c>
      <c r="C205" t="s">
        <v>31796</v>
      </c>
      <c r="D205">
        <v>32</v>
      </c>
      <c r="E205" t="s">
        <v>11</v>
      </c>
      <c r="F205" t="s">
        <v>519</v>
      </c>
      <c r="G205" t="s">
        <v>31454</v>
      </c>
      <c r="H205" t="s">
        <v>31455</v>
      </c>
      <c r="I205" t="s">
        <v>520</v>
      </c>
    </row>
    <row r="206" spans="1:9" x14ac:dyDescent="0.35">
      <c r="A206" t="s">
        <v>9</v>
      </c>
      <c r="B206" t="s">
        <v>524</v>
      </c>
      <c r="C206" t="s">
        <v>31797</v>
      </c>
      <c r="D206">
        <v>32</v>
      </c>
      <c r="E206" t="s">
        <v>11</v>
      </c>
      <c r="F206" t="s">
        <v>522</v>
      </c>
      <c r="G206" t="s">
        <v>31454</v>
      </c>
      <c r="H206" t="s">
        <v>31455</v>
      </c>
      <c r="I206" t="s">
        <v>523</v>
      </c>
    </row>
    <row r="207" spans="1:9" x14ac:dyDescent="0.35">
      <c r="A207" t="s">
        <v>9</v>
      </c>
      <c r="B207" t="s">
        <v>525</v>
      </c>
      <c r="C207" t="s">
        <v>31798</v>
      </c>
      <c r="D207">
        <v>32</v>
      </c>
      <c r="E207" t="s">
        <v>11</v>
      </c>
      <c r="F207" t="s">
        <v>31799</v>
      </c>
      <c r="G207" t="s">
        <v>31454</v>
      </c>
      <c r="H207" t="s">
        <v>31455</v>
      </c>
      <c r="I207" t="s">
        <v>31800</v>
      </c>
    </row>
    <row r="208" spans="1:9" x14ac:dyDescent="0.35">
      <c r="A208" t="s">
        <v>9</v>
      </c>
      <c r="B208" t="s">
        <v>526</v>
      </c>
      <c r="C208" t="s">
        <v>31801</v>
      </c>
      <c r="D208">
        <v>14</v>
      </c>
      <c r="E208" t="s">
        <v>11</v>
      </c>
      <c r="F208" t="s">
        <v>31802</v>
      </c>
      <c r="G208" t="s">
        <v>31454</v>
      </c>
      <c r="H208" t="s">
        <v>31803</v>
      </c>
      <c r="I208" t="s">
        <v>31804</v>
      </c>
    </row>
    <row r="209" spans="1:9" x14ac:dyDescent="0.35">
      <c r="A209" t="s">
        <v>9</v>
      </c>
      <c r="B209" t="s">
        <v>529</v>
      </c>
      <c r="C209" t="s">
        <v>31805</v>
      </c>
      <c r="D209">
        <v>14</v>
      </c>
      <c r="E209" t="s">
        <v>11</v>
      </c>
      <c r="F209" t="s">
        <v>527</v>
      </c>
      <c r="G209" t="s">
        <v>31454</v>
      </c>
      <c r="H209" t="s">
        <v>31455</v>
      </c>
      <c r="I209" t="s">
        <v>528</v>
      </c>
    </row>
    <row r="210" spans="1:9" x14ac:dyDescent="0.35">
      <c r="A210" t="s">
        <v>9</v>
      </c>
      <c r="B210" t="s">
        <v>532</v>
      </c>
      <c r="C210" t="s">
        <v>31806</v>
      </c>
      <c r="D210">
        <v>14</v>
      </c>
      <c r="E210" t="s">
        <v>11</v>
      </c>
      <c r="F210" t="s">
        <v>530</v>
      </c>
      <c r="G210" t="s">
        <v>31454</v>
      </c>
      <c r="H210" t="s">
        <v>31455</v>
      </c>
      <c r="I210" t="s">
        <v>531</v>
      </c>
    </row>
    <row r="211" spans="1:9" x14ac:dyDescent="0.35">
      <c r="A211" t="s">
        <v>9</v>
      </c>
      <c r="B211" t="s">
        <v>534</v>
      </c>
      <c r="C211" t="s">
        <v>31807</v>
      </c>
      <c r="D211">
        <v>14</v>
      </c>
      <c r="E211" t="s">
        <v>11</v>
      </c>
      <c r="F211" t="s">
        <v>533</v>
      </c>
      <c r="G211" t="s">
        <v>31454</v>
      </c>
      <c r="H211" t="s">
        <v>31808</v>
      </c>
      <c r="I211" t="s">
        <v>31455</v>
      </c>
    </row>
    <row r="212" spans="1:9" x14ac:dyDescent="0.35">
      <c r="A212" t="s">
        <v>9</v>
      </c>
      <c r="B212" t="s">
        <v>536</v>
      </c>
      <c r="C212" t="s">
        <v>31809</v>
      </c>
      <c r="D212">
        <v>14</v>
      </c>
      <c r="E212" t="s">
        <v>11</v>
      </c>
      <c r="F212" t="s">
        <v>545</v>
      </c>
      <c r="G212" t="s">
        <v>533</v>
      </c>
      <c r="H212" t="s">
        <v>31810</v>
      </c>
      <c r="I212" t="s">
        <v>535</v>
      </c>
    </row>
    <row r="213" spans="1:9" x14ac:dyDescent="0.35">
      <c r="A213" t="s">
        <v>9</v>
      </c>
      <c r="B213" t="s">
        <v>539</v>
      </c>
      <c r="C213" t="s">
        <v>31811</v>
      </c>
      <c r="D213">
        <v>14</v>
      </c>
      <c r="E213" t="s">
        <v>11</v>
      </c>
      <c r="F213" t="s">
        <v>537</v>
      </c>
      <c r="G213" t="s">
        <v>31454</v>
      </c>
      <c r="H213" t="s">
        <v>31455</v>
      </c>
      <c r="I213" t="s">
        <v>538</v>
      </c>
    </row>
    <row r="214" spans="1:9" x14ac:dyDescent="0.35">
      <c r="A214" t="s">
        <v>9</v>
      </c>
      <c r="B214" t="s">
        <v>541</v>
      </c>
      <c r="C214" t="s">
        <v>31812</v>
      </c>
      <c r="D214">
        <v>14</v>
      </c>
      <c r="E214" t="s">
        <v>11</v>
      </c>
      <c r="F214" t="s">
        <v>537</v>
      </c>
      <c r="G214" t="s">
        <v>31454</v>
      </c>
      <c r="H214" t="s">
        <v>31813</v>
      </c>
      <c r="I214" t="s">
        <v>540</v>
      </c>
    </row>
    <row r="215" spans="1:9" x14ac:dyDescent="0.35">
      <c r="A215" t="s">
        <v>9</v>
      </c>
      <c r="B215" t="s">
        <v>544</v>
      </c>
      <c r="C215" t="s">
        <v>31814</v>
      </c>
      <c r="D215">
        <v>14</v>
      </c>
      <c r="E215" t="s">
        <v>11</v>
      </c>
      <c r="F215" t="s">
        <v>542</v>
      </c>
      <c r="G215" t="s">
        <v>31454</v>
      </c>
      <c r="H215" t="s">
        <v>31455</v>
      </c>
      <c r="I215" t="s">
        <v>543</v>
      </c>
    </row>
    <row r="216" spans="1:9" x14ac:dyDescent="0.35">
      <c r="A216" t="s">
        <v>9</v>
      </c>
      <c r="B216" t="s">
        <v>547</v>
      </c>
      <c r="C216" t="s">
        <v>31815</v>
      </c>
      <c r="D216">
        <v>14</v>
      </c>
      <c r="E216" t="s">
        <v>11</v>
      </c>
      <c r="F216" t="s">
        <v>545</v>
      </c>
      <c r="G216" t="s">
        <v>31454</v>
      </c>
      <c r="H216" t="s">
        <v>31455</v>
      </c>
      <c r="I216" t="s">
        <v>546</v>
      </c>
    </row>
    <row r="217" spans="1:9" x14ac:dyDescent="0.35">
      <c r="A217" t="s">
        <v>9</v>
      </c>
      <c r="B217" t="s">
        <v>550</v>
      </c>
      <c r="C217" t="s">
        <v>31816</v>
      </c>
      <c r="D217">
        <v>14</v>
      </c>
      <c r="E217" t="s">
        <v>11</v>
      </c>
      <c r="F217" t="s">
        <v>548</v>
      </c>
      <c r="G217" t="s">
        <v>31454</v>
      </c>
      <c r="H217" t="s">
        <v>31817</v>
      </c>
      <c r="I217" t="s">
        <v>549</v>
      </c>
    </row>
    <row r="218" spans="1:9" x14ac:dyDescent="0.35">
      <c r="A218" t="s">
        <v>9</v>
      </c>
      <c r="B218" t="s">
        <v>553</v>
      </c>
      <c r="C218" t="s">
        <v>31818</v>
      </c>
      <c r="D218">
        <v>14</v>
      </c>
      <c r="E218" t="s">
        <v>11</v>
      </c>
      <c r="F218" t="s">
        <v>551</v>
      </c>
      <c r="G218" t="s">
        <v>31454</v>
      </c>
      <c r="H218" t="s">
        <v>31455</v>
      </c>
      <c r="I218" t="s">
        <v>552</v>
      </c>
    </row>
    <row r="219" spans="1:9" x14ac:dyDescent="0.35">
      <c r="A219" t="s">
        <v>9</v>
      </c>
      <c r="B219" t="s">
        <v>556</v>
      </c>
      <c r="C219" t="s">
        <v>31819</v>
      </c>
      <c r="D219">
        <v>14</v>
      </c>
      <c r="E219" t="s">
        <v>11</v>
      </c>
      <c r="F219" t="s">
        <v>554</v>
      </c>
      <c r="G219" t="s">
        <v>31454</v>
      </c>
      <c r="H219" t="s">
        <v>31455</v>
      </c>
      <c r="I219" t="s">
        <v>555</v>
      </c>
    </row>
    <row r="220" spans="1:9" x14ac:dyDescent="0.35">
      <c r="A220" t="s">
        <v>9</v>
      </c>
      <c r="B220" t="s">
        <v>557</v>
      </c>
      <c r="C220" t="s">
        <v>31820</v>
      </c>
      <c r="D220">
        <v>14</v>
      </c>
      <c r="E220" t="s">
        <v>11</v>
      </c>
      <c r="F220" t="s">
        <v>31821</v>
      </c>
      <c r="G220" t="s">
        <v>31454</v>
      </c>
      <c r="H220" t="s">
        <v>31455</v>
      </c>
      <c r="I220" t="s">
        <v>31822</v>
      </c>
    </row>
    <row r="221" spans="1:9" x14ac:dyDescent="0.35">
      <c r="A221" t="s">
        <v>9</v>
      </c>
      <c r="B221" t="s">
        <v>558</v>
      </c>
      <c r="C221" t="s">
        <v>31823</v>
      </c>
      <c r="D221">
        <v>14</v>
      </c>
      <c r="E221" t="s">
        <v>11</v>
      </c>
      <c r="F221" t="s">
        <v>25503</v>
      </c>
      <c r="G221" t="s">
        <v>31454</v>
      </c>
      <c r="H221" t="s">
        <v>31824</v>
      </c>
      <c r="I221" t="s">
        <v>25504</v>
      </c>
    </row>
    <row r="222" spans="1:9" x14ac:dyDescent="0.35">
      <c r="A222" t="s">
        <v>9</v>
      </c>
      <c r="B222" t="s">
        <v>559</v>
      </c>
      <c r="C222" t="s">
        <v>31825</v>
      </c>
      <c r="D222">
        <v>14</v>
      </c>
      <c r="E222" t="s">
        <v>73</v>
      </c>
      <c r="F222" t="s">
        <v>31454</v>
      </c>
      <c r="G222" t="s">
        <v>31454</v>
      </c>
      <c r="H222" t="s">
        <v>25505</v>
      </c>
      <c r="I222" t="s">
        <v>25506</v>
      </c>
    </row>
    <row r="223" spans="1:9" x14ac:dyDescent="0.35">
      <c r="A223" t="s">
        <v>9</v>
      </c>
      <c r="B223" t="s">
        <v>560</v>
      </c>
      <c r="C223" t="s">
        <v>31826</v>
      </c>
      <c r="D223">
        <v>14</v>
      </c>
      <c r="E223" t="s">
        <v>11</v>
      </c>
      <c r="F223" t="s">
        <v>25507</v>
      </c>
      <c r="G223" t="s">
        <v>31454</v>
      </c>
      <c r="H223" t="s">
        <v>31455</v>
      </c>
      <c r="I223" t="s">
        <v>25508</v>
      </c>
    </row>
    <row r="224" spans="1:9" x14ac:dyDescent="0.35">
      <c r="A224" t="s">
        <v>9</v>
      </c>
      <c r="B224" t="s">
        <v>561</v>
      </c>
      <c r="C224" t="s">
        <v>31827</v>
      </c>
      <c r="D224">
        <v>16</v>
      </c>
      <c r="E224" t="s">
        <v>11</v>
      </c>
      <c r="F224" t="s">
        <v>25509</v>
      </c>
      <c r="G224" t="s">
        <v>31454</v>
      </c>
      <c r="H224" t="s">
        <v>31828</v>
      </c>
      <c r="I224" t="s">
        <v>25510</v>
      </c>
    </row>
    <row r="225" spans="1:9" x14ac:dyDescent="0.35">
      <c r="A225" t="s">
        <v>9</v>
      </c>
      <c r="B225" t="s">
        <v>562</v>
      </c>
      <c r="C225" t="s">
        <v>31829</v>
      </c>
      <c r="D225">
        <v>16</v>
      </c>
      <c r="E225" t="s">
        <v>11</v>
      </c>
      <c r="F225" t="s">
        <v>25511</v>
      </c>
      <c r="G225" t="s">
        <v>31454</v>
      </c>
      <c r="H225" t="s">
        <v>31830</v>
      </c>
      <c r="I225" t="s">
        <v>25512</v>
      </c>
    </row>
    <row r="226" spans="1:9" x14ac:dyDescent="0.35">
      <c r="A226" t="s">
        <v>9</v>
      </c>
      <c r="B226" t="s">
        <v>563</v>
      </c>
      <c r="C226" t="s">
        <v>31831</v>
      </c>
      <c r="D226">
        <v>16</v>
      </c>
      <c r="E226" t="s">
        <v>11</v>
      </c>
      <c r="F226" t="s">
        <v>31454</v>
      </c>
      <c r="G226" t="s">
        <v>31454</v>
      </c>
      <c r="H226" t="s">
        <v>25513</v>
      </c>
      <c r="I226" t="s">
        <v>25514</v>
      </c>
    </row>
    <row r="227" spans="1:9" x14ac:dyDescent="0.35">
      <c r="A227" t="s">
        <v>9</v>
      </c>
      <c r="B227" t="s">
        <v>564</v>
      </c>
      <c r="C227" t="s">
        <v>31832</v>
      </c>
      <c r="D227">
        <v>16</v>
      </c>
      <c r="E227" t="s">
        <v>11</v>
      </c>
      <c r="F227" t="s">
        <v>25515</v>
      </c>
      <c r="G227" t="s">
        <v>31454</v>
      </c>
      <c r="H227" t="s">
        <v>31833</v>
      </c>
      <c r="I227" t="s">
        <v>25516</v>
      </c>
    </row>
    <row r="228" spans="1:9" x14ac:dyDescent="0.35">
      <c r="A228" t="s">
        <v>9</v>
      </c>
      <c r="B228" t="s">
        <v>565</v>
      </c>
      <c r="C228" t="s">
        <v>31834</v>
      </c>
      <c r="D228">
        <v>16</v>
      </c>
      <c r="E228" t="s">
        <v>11</v>
      </c>
      <c r="F228" t="s">
        <v>25517</v>
      </c>
      <c r="G228" t="s">
        <v>73</v>
      </c>
      <c r="H228" t="s">
        <v>31835</v>
      </c>
      <c r="I228" t="s">
        <v>31836</v>
      </c>
    </row>
    <row r="229" spans="1:9" x14ac:dyDescent="0.35">
      <c r="A229" t="s">
        <v>9</v>
      </c>
      <c r="B229" t="s">
        <v>566</v>
      </c>
      <c r="C229" t="s">
        <v>31837</v>
      </c>
      <c r="D229">
        <v>60</v>
      </c>
      <c r="E229" t="s">
        <v>11</v>
      </c>
      <c r="F229" t="s">
        <v>31838</v>
      </c>
      <c r="G229" t="s">
        <v>31454</v>
      </c>
      <c r="H229" t="s">
        <v>31455</v>
      </c>
      <c r="I229" t="s">
        <v>25519</v>
      </c>
    </row>
    <row r="230" spans="1:9" x14ac:dyDescent="0.35">
      <c r="A230" t="s">
        <v>9</v>
      </c>
      <c r="B230" t="s">
        <v>567</v>
      </c>
      <c r="C230" t="s">
        <v>31839</v>
      </c>
      <c r="D230">
        <v>53</v>
      </c>
      <c r="E230" t="s">
        <v>11</v>
      </c>
      <c r="F230" t="s">
        <v>25520</v>
      </c>
      <c r="G230" t="s">
        <v>31454</v>
      </c>
      <c r="H230" t="s">
        <v>31840</v>
      </c>
      <c r="I230" t="s">
        <v>25521</v>
      </c>
    </row>
    <row r="231" spans="1:9" x14ac:dyDescent="0.35">
      <c r="A231" t="s">
        <v>9</v>
      </c>
      <c r="B231" t="s">
        <v>568</v>
      </c>
      <c r="C231" t="s">
        <v>31841</v>
      </c>
      <c r="D231">
        <v>60</v>
      </c>
      <c r="E231" t="s">
        <v>11</v>
      </c>
      <c r="F231" t="s">
        <v>31842</v>
      </c>
      <c r="G231" t="s">
        <v>31454</v>
      </c>
      <c r="H231" t="s">
        <v>25523</v>
      </c>
      <c r="I231" t="s">
        <v>31843</v>
      </c>
    </row>
    <row r="232" spans="1:9" x14ac:dyDescent="0.35">
      <c r="A232" t="s">
        <v>9</v>
      </c>
      <c r="B232" t="s">
        <v>569</v>
      </c>
      <c r="C232" t="s">
        <v>31844</v>
      </c>
      <c r="D232">
        <v>53</v>
      </c>
      <c r="E232" t="s">
        <v>11</v>
      </c>
      <c r="F232" t="s">
        <v>25525</v>
      </c>
      <c r="G232" t="s">
        <v>31454</v>
      </c>
      <c r="H232" t="s">
        <v>31845</v>
      </c>
      <c r="I232" t="s">
        <v>25526</v>
      </c>
    </row>
    <row r="233" spans="1:9" x14ac:dyDescent="0.35">
      <c r="A233" t="s">
        <v>9</v>
      </c>
      <c r="B233" t="s">
        <v>570</v>
      </c>
      <c r="C233" t="s">
        <v>31846</v>
      </c>
      <c r="D233">
        <v>53</v>
      </c>
      <c r="E233" t="s">
        <v>11</v>
      </c>
      <c r="F233" t="s">
        <v>25527</v>
      </c>
      <c r="G233" t="s">
        <v>25528</v>
      </c>
      <c r="H233" t="s">
        <v>31455</v>
      </c>
      <c r="I233" t="s">
        <v>31847</v>
      </c>
    </row>
    <row r="234" spans="1:9" x14ac:dyDescent="0.35">
      <c r="A234" t="s">
        <v>9</v>
      </c>
      <c r="B234" t="s">
        <v>571</v>
      </c>
      <c r="C234" t="s">
        <v>31848</v>
      </c>
      <c r="D234">
        <v>53</v>
      </c>
      <c r="E234" t="s">
        <v>11</v>
      </c>
      <c r="F234" t="s">
        <v>25518</v>
      </c>
      <c r="G234" t="s">
        <v>25529</v>
      </c>
      <c r="H234" t="s">
        <v>31455</v>
      </c>
      <c r="I234" t="s">
        <v>31849</v>
      </c>
    </row>
    <row r="235" spans="1:9" x14ac:dyDescent="0.35">
      <c r="A235" t="s">
        <v>9</v>
      </c>
      <c r="B235" t="s">
        <v>572</v>
      </c>
      <c r="C235" t="s">
        <v>31850</v>
      </c>
      <c r="D235">
        <v>53</v>
      </c>
      <c r="E235" t="s">
        <v>11</v>
      </c>
      <c r="F235" t="s">
        <v>25528</v>
      </c>
      <c r="G235" t="s">
        <v>25527</v>
      </c>
      <c r="H235" t="s">
        <v>25530</v>
      </c>
      <c r="I235" t="s">
        <v>31851</v>
      </c>
    </row>
    <row r="236" spans="1:9" x14ac:dyDescent="0.35">
      <c r="A236" t="s">
        <v>9</v>
      </c>
      <c r="B236" t="s">
        <v>573</v>
      </c>
      <c r="C236" t="s">
        <v>31852</v>
      </c>
      <c r="D236">
        <v>53</v>
      </c>
      <c r="E236" t="s">
        <v>11</v>
      </c>
      <c r="F236" t="s">
        <v>25531</v>
      </c>
      <c r="G236" t="s">
        <v>31454</v>
      </c>
      <c r="H236" t="s">
        <v>31455</v>
      </c>
      <c r="I236" t="s">
        <v>25532</v>
      </c>
    </row>
    <row r="237" spans="1:9" x14ac:dyDescent="0.35">
      <c r="A237" t="s">
        <v>9</v>
      </c>
      <c r="B237" t="s">
        <v>574</v>
      </c>
      <c r="C237" t="s">
        <v>31853</v>
      </c>
      <c r="D237">
        <v>60</v>
      </c>
      <c r="E237" t="s">
        <v>11</v>
      </c>
      <c r="F237" t="s">
        <v>31854</v>
      </c>
      <c r="G237" t="s">
        <v>31454</v>
      </c>
      <c r="H237" t="s">
        <v>25533</v>
      </c>
      <c r="I237" t="s">
        <v>31455</v>
      </c>
    </row>
    <row r="238" spans="1:9" x14ac:dyDescent="0.35">
      <c r="A238" t="s">
        <v>9</v>
      </c>
      <c r="B238" t="s">
        <v>575</v>
      </c>
      <c r="C238" t="s">
        <v>31855</v>
      </c>
      <c r="D238">
        <v>60</v>
      </c>
      <c r="E238" t="s">
        <v>11</v>
      </c>
      <c r="F238" t="s">
        <v>31856</v>
      </c>
      <c r="G238" t="s">
        <v>31454</v>
      </c>
      <c r="H238" t="s">
        <v>25534</v>
      </c>
      <c r="I238" t="s">
        <v>25535</v>
      </c>
    </row>
    <row r="239" spans="1:9" x14ac:dyDescent="0.35">
      <c r="A239" t="s">
        <v>9</v>
      </c>
      <c r="B239" t="s">
        <v>576</v>
      </c>
      <c r="C239" t="s">
        <v>31857</v>
      </c>
      <c r="D239">
        <v>53</v>
      </c>
      <c r="E239" t="s">
        <v>73</v>
      </c>
      <c r="F239" t="s">
        <v>31454</v>
      </c>
      <c r="G239" t="s">
        <v>31454</v>
      </c>
      <c r="H239" t="s">
        <v>31455</v>
      </c>
      <c r="I239" t="s">
        <v>25536</v>
      </c>
    </row>
    <row r="240" spans="1:9" x14ac:dyDescent="0.35">
      <c r="A240" t="s">
        <v>9</v>
      </c>
      <c r="B240" t="s">
        <v>577</v>
      </c>
      <c r="C240" t="s">
        <v>31858</v>
      </c>
      <c r="D240">
        <v>53</v>
      </c>
      <c r="E240" t="s">
        <v>11</v>
      </c>
      <c r="F240" t="s">
        <v>25537</v>
      </c>
      <c r="G240" t="s">
        <v>31454</v>
      </c>
      <c r="H240" t="s">
        <v>31455</v>
      </c>
      <c r="I240" t="s">
        <v>25538</v>
      </c>
    </row>
    <row r="241" spans="1:9" x14ac:dyDescent="0.35">
      <c r="A241" t="s">
        <v>9</v>
      </c>
      <c r="B241" t="s">
        <v>578</v>
      </c>
      <c r="C241" t="s">
        <v>31859</v>
      </c>
      <c r="D241">
        <v>53</v>
      </c>
      <c r="E241" t="s">
        <v>11</v>
      </c>
      <c r="F241" t="s">
        <v>25528</v>
      </c>
      <c r="G241" t="s">
        <v>31454</v>
      </c>
      <c r="H241" t="s">
        <v>31455</v>
      </c>
      <c r="I241" t="s">
        <v>25539</v>
      </c>
    </row>
    <row r="242" spans="1:9" x14ac:dyDescent="0.35">
      <c r="A242" t="s">
        <v>9</v>
      </c>
      <c r="B242" t="s">
        <v>579</v>
      </c>
      <c r="C242" t="s">
        <v>31860</v>
      </c>
      <c r="D242">
        <v>53</v>
      </c>
      <c r="E242" t="s">
        <v>11</v>
      </c>
      <c r="F242" t="s">
        <v>25540</v>
      </c>
      <c r="G242" t="s">
        <v>31454</v>
      </c>
      <c r="H242" t="s">
        <v>31455</v>
      </c>
      <c r="I242" t="s">
        <v>25541</v>
      </c>
    </row>
    <row r="243" spans="1:9" x14ac:dyDescent="0.35">
      <c r="A243" t="s">
        <v>9</v>
      </c>
      <c r="B243" t="s">
        <v>580</v>
      </c>
      <c r="C243" t="s">
        <v>31861</v>
      </c>
      <c r="D243">
        <v>53</v>
      </c>
      <c r="E243" t="s">
        <v>11</v>
      </c>
      <c r="F243" t="s">
        <v>31862</v>
      </c>
      <c r="G243" t="s">
        <v>31454</v>
      </c>
      <c r="H243" t="s">
        <v>31455</v>
      </c>
      <c r="I243" t="s">
        <v>31455</v>
      </c>
    </row>
    <row r="244" spans="1:9" x14ac:dyDescent="0.35">
      <c r="A244" t="s">
        <v>9</v>
      </c>
      <c r="B244" t="s">
        <v>581</v>
      </c>
      <c r="C244" t="s">
        <v>31863</v>
      </c>
      <c r="D244">
        <v>53</v>
      </c>
      <c r="E244" t="s">
        <v>11</v>
      </c>
      <c r="F244" t="s">
        <v>31864</v>
      </c>
      <c r="G244" t="s">
        <v>31454</v>
      </c>
      <c r="H244" t="s">
        <v>31455</v>
      </c>
      <c r="I244" t="s">
        <v>25542</v>
      </c>
    </row>
    <row r="245" spans="1:9" x14ac:dyDescent="0.35">
      <c r="A245" t="s">
        <v>9</v>
      </c>
      <c r="B245" t="s">
        <v>582</v>
      </c>
      <c r="C245" t="s">
        <v>31865</v>
      </c>
      <c r="D245">
        <v>42</v>
      </c>
      <c r="E245" t="s">
        <v>11</v>
      </c>
      <c r="F245" t="s">
        <v>25543</v>
      </c>
      <c r="G245" t="s">
        <v>31454</v>
      </c>
      <c r="H245" t="s">
        <v>31455</v>
      </c>
      <c r="I245" t="s">
        <v>31455</v>
      </c>
    </row>
    <row r="246" spans="1:9" x14ac:dyDescent="0.35">
      <c r="A246" t="s">
        <v>9</v>
      </c>
      <c r="B246" t="s">
        <v>583</v>
      </c>
      <c r="C246" t="s">
        <v>31866</v>
      </c>
      <c r="D246">
        <v>42</v>
      </c>
      <c r="E246" t="s">
        <v>11</v>
      </c>
      <c r="F246" t="s">
        <v>25544</v>
      </c>
      <c r="G246" t="s">
        <v>31454</v>
      </c>
      <c r="H246" t="s">
        <v>31867</v>
      </c>
      <c r="I246" t="s">
        <v>25545</v>
      </c>
    </row>
    <row r="247" spans="1:9" x14ac:dyDescent="0.35">
      <c r="A247" t="s">
        <v>9</v>
      </c>
      <c r="B247" t="s">
        <v>584</v>
      </c>
      <c r="C247" t="s">
        <v>31868</v>
      </c>
      <c r="D247">
        <v>42</v>
      </c>
      <c r="E247" t="s">
        <v>51</v>
      </c>
      <c r="F247" t="s">
        <v>31454</v>
      </c>
      <c r="G247" t="s">
        <v>31454</v>
      </c>
      <c r="H247" t="s">
        <v>31455</v>
      </c>
      <c r="I247" t="s">
        <v>25546</v>
      </c>
    </row>
    <row r="248" spans="1:9" x14ac:dyDescent="0.35">
      <c r="A248" t="s">
        <v>9</v>
      </c>
      <c r="B248" t="s">
        <v>585</v>
      </c>
      <c r="C248" t="s">
        <v>31869</v>
      </c>
      <c r="D248">
        <v>42</v>
      </c>
      <c r="E248" t="s">
        <v>11</v>
      </c>
      <c r="F248" t="s">
        <v>25547</v>
      </c>
      <c r="G248" t="s">
        <v>31454</v>
      </c>
      <c r="H248" t="s">
        <v>31455</v>
      </c>
      <c r="I248" t="s">
        <v>25548</v>
      </c>
    </row>
    <row r="249" spans="1:9" x14ac:dyDescent="0.35">
      <c r="A249" t="s">
        <v>59</v>
      </c>
      <c r="B249" t="s">
        <v>586</v>
      </c>
    </row>
    <row r="250" spans="1:9" x14ac:dyDescent="0.35">
      <c r="A250" t="s">
        <v>9</v>
      </c>
      <c r="B250" t="s">
        <v>587</v>
      </c>
      <c r="C250" t="s">
        <v>31870</v>
      </c>
      <c r="D250">
        <v>17</v>
      </c>
      <c r="E250" t="s">
        <v>11</v>
      </c>
      <c r="F250" t="s">
        <v>31454</v>
      </c>
      <c r="G250" t="s">
        <v>31454</v>
      </c>
      <c r="H250" t="s">
        <v>31455</v>
      </c>
      <c r="I250" t="s">
        <v>25549</v>
      </c>
    </row>
    <row r="251" spans="1:9" x14ac:dyDescent="0.35">
      <c r="A251" t="s">
        <v>9</v>
      </c>
      <c r="B251" t="s">
        <v>588</v>
      </c>
      <c r="C251" t="s">
        <v>31871</v>
      </c>
      <c r="D251">
        <v>17</v>
      </c>
      <c r="E251" t="s">
        <v>11</v>
      </c>
      <c r="F251" t="s">
        <v>25550</v>
      </c>
      <c r="G251" t="s">
        <v>25551</v>
      </c>
      <c r="H251" t="s">
        <v>31872</v>
      </c>
      <c r="I251" t="s">
        <v>31873</v>
      </c>
    </row>
    <row r="252" spans="1:9" x14ac:dyDescent="0.35">
      <c r="A252" t="s">
        <v>9</v>
      </c>
      <c r="B252" t="s">
        <v>589</v>
      </c>
      <c r="C252" t="s">
        <v>31874</v>
      </c>
      <c r="D252">
        <v>17</v>
      </c>
      <c r="E252" t="s">
        <v>11</v>
      </c>
      <c r="F252" t="s">
        <v>25552</v>
      </c>
      <c r="G252" t="s">
        <v>31454</v>
      </c>
      <c r="H252" t="s">
        <v>31455</v>
      </c>
      <c r="I252" t="s">
        <v>25553</v>
      </c>
    </row>
    <row r="253" spans="1:9" x14ac:dyDescent="0.35">
      <c r="A253" t="s">
        <v>9</v>
      </c>
      <c r="B253" t="s">
        <v>590</v>
      </c>
      <c r="C253" t="s">
        <v>31875</v>
      </c>
      <c r="D253">
        <v>17</v>
      </c>
      <c r="E253" t="s">
        <v>11</v>
      </c>
      <c r="F253" t="s">
        <v>25554</v>
      </c>
      <c r="G253" t="s">
        <v>31454</v>
      </c>
      <c r="H253" t="s">
        <v>31455</v>
      </c>
      <c r="I253" t="s">
        <v>25555</v>
      </c>
    </row>
    <row r="254" spans="1:9" x14ac:dyDescent="0.35">
      <c r="A254" t="s">
        <v>9</v>
      </c>
      <c r="B254" t="s">
        <v>591</v>
      </c>
      <c r="C254" t="s">
        <v>31876</v>
      </c>
      <c r="D254">
        <v>17</v>
      </c>
      <c r="E254" t="s">
        <v>11</v>
      </c>
      <c r="F254" t="s">
        <v>25556</v>
      </c>
      <c r="G254" t="s">
        <v>31454</v>
      </c>
      <c r="H254" t="s">
        <v>31455</v>
      </c>
      <c r="I254" t="s">
        <v>25557</v>
      </c>
    </row>
    <row r="255" spans="1:9" x14ac:dyDescent="0.35">
      <c r="A255" t="s">
        <v>9</v>
      </c>
      <c r="B255" t="s">
        <v>592</v>
      </c>
      <c r="C255" t="s">
        <v>31877</v>
      </c>
      <c r="D255">
        <v>17</v>
      </c>
      <c r="E255" t="s">
        <v>11</v>
      </c>
      <c r="F255" t="s">
        <v>25558</v>
      </c>
      <c r="G255" t="s">
        <v>31454</v>
      </c>
      <c r="H255" t="s">
        <v>25559</v>
      </c>
      <c r="I255" t="s">
        <v>25560</v>
      </c>
    </row>
    <row r="256" spans="1:9" x14ac:dyDescent="0.35">
      <c r="A256" t="s">
        <v>9</v>
      </c>
      <c r="B256" t="s">
        <v>593</v>
      </c>
      <c r="C256" t="s">
        <v>31878</v>
      </c>
      <c r="D256">
        <v>17</v>
      </c>
      <c r="E256" t="s">
        <v>11</v>
      </c>
      <c r="F256" t="s">
        <v>25561</v>
      </c>
      <c r="G256" t="s">
        <v>31879</v>
      </c>
      <c r="H256" t="s">
        <v>31455</v>
      </c>
      <c r="I256" t="s">
        <v>31880</v>
      </c>
    </row>
    <row r="257" spans="1:9" x14ac:dyDescent="0.35">
      <c r="A257" t="s">
        <v>9</v>
      </c>
      <c r="B257" t="s">
        <v>594</v>
      </c>
      <c r="C257" t="s">
        <v>31881</v>
      </c>
      <c r="D257">
        <v>17</v>
      </c>
      <c r="E257" t="s">
        <v>11</v>
      </c>
      <c r="F257" t="s">
        <v>25562</v>
      </c>
      <c r="G257" t="s">
        <v>31454</v>
      </c>
      <c r="H257" t="s">
        <v>31455</v>
      </c>
      <c r="I257" t="s">
        <v>31455</v>
      </c>
    </row>
    <row r="258" spans="1:9" x14ac:dyDescent="0.35">
      <c r="A258" t="s">
        <v>9</v>
      </c>
      <c r="B258" t="s">
        <v>595</v>
      </c>
      <c r="C258" t="s">
        <v>31882</v>
      </c>
      <c r="D258">
        <v>17</v>
      </c>
      <c r="E258" t="s">
        <v>11</v>
      </c>
      <c r="F258" t="s">
        <v>25561</v>
      </c>
      <c r="G258" t="s">
        <v>31454</v>
      </c>
      <c r="H258" t="s">
        <v>31883</v>
      </c>
      <c r="I258" t="s">
        <v>25563</v>
      </c>
    </row>
    <row r="259" spans="1:9" x14ac:dyDescent="0.35">
      <c r="A259" t="s">
        <v>9</v>
      </c>
      <c r="B259" t="s">
        <v>596</v>
      </c>
      <c r="C259" t="s">
        <v>31884</v>
      </c>
      <c r="D259">
        <v>17</v>
      </c>
      <c r="E259" t="s">
        <v>11</v>
      </c>
      <c r="F259" t="s">
        <v>25564</v>
      </c>
      <c r="G259" t="s">
        <v>31454</v>
      </c>
      <c r="H259" t="s">
        <v>31455</v>
      </c>
      <c r="I259" t="s">
        <v>25565</v>
      </c>
    </row>
    <row r="260" spans="1:9" x14ac:dyDescent="0.35">
      <c r="A260" t="s">
        <v>9</v>
      </c>
      <c r="B260" t="s">
        <v>597</v>
      </c>
      <c r="C260" t="s">
        <v>31885</v>
      </c>
      <c r="D260">
        <v>17</v>
      </c>
      <c r="E260" t="s">
        <v>11</v>
      </c>
      <c r="F260" t="s">
        <v>25558</v>
      </c>
      <c r="G260" t="s">
        <v>31454</v>
      </c>
      <c r="H260" t="s">
        <v>31455</v>
      </c>
      <c r="I260" t="s">
        <v>25566</v>
      </c>
    </row>
    <row r="261" spans="1:9" x14ac:dyDescent="0.35">
      <c r="A261" t="s">
        <v>9</v>
      </c>
      <c r="B261" t="s">
        <v>598</v>
      </c>
      <c r="C261" t="s">
        <v>31886</v>
      </c>
      <c r="D261">
        <v>17</v>
      </c>
      <c r="E261" t="s">
        <v>11</v>
      </c>
      <c r="F261" t="s">
        <v>25567</v>
      </c>
      <c r="G261" t="s">
        <v>31454</v>
      </c>
      <c r="H261" t="s">
        <v>31455</v>
      </c>
      <c r="I261" t="s">
        <v>25568</v>
      </c>
    </row>
    <row r="262" spans="1:9" x14ac:dyDescent="0.35">
      <c r="A262" t="s">
        <v>9</v>
      </c>
      <c r="B262" t="s">
        <v>599</v>
      </c>
      <c r="C262" t="s">
        <v>31887</v>
      </c>
      <c r="D262">
        <v>35</v>
      </c>
      <c r="E262" t="s">
        <v>11</v>
      </c>
      <c r="F262" t="s">
        <v>25569</v>
      </c>
      <c r="G262" t="s">
        <v>31454</v>
      </c>
      <c r="H262" t="s">
        <v>31455</v>
      </c>
      <c r="I262" t="s">
        <v>25570</v>
      </c>
    </row>
    <row r="263" spans="1:9" x14ac:dyDescent="0.35">
      <c r="A263" t="s">
        <v>9</v>
      </c>
      <c r="B263" t="s">
        <v>600</v>
      </c>
      <c r="C263" t="s">
        <v>31888</v>
      </c>
      <c r="D263">
        <v>35</v>
      </c>
      <c r="E263" t="s">
        <v>11</v>
      </c>
      <c r="F263" t="s">
        <v>25571</v>
      </c>
      <c r="G263" t="s">
        <v>31454</v>
      </c>
      <c r="H263" t="s">
        <v>31455</v>
      </c>
      <c r="I263" t="s">
        <v>25572</v>
      </c>
    </row>
    <row r="264" spans="1:9" x14ac:dyDescent="0.35">
      <c r="A264" t="s">
        <v>9</v>
      </c>
      <c r="B264" t="s">
        <v>601</v>
      </c>
      <c r="C264" t="s">
        <v>31889</v>
      </c>
      <c r="D264">
        <v>35</v>
      </c>
      <c r="E264" t="s">
        <v>11</v>
      </c>
      <c r="F264" t="s">
        <v>25573</v>
      </c>
      <c r="G264" t="s">
        <v>31454</v>
      </c>
      <c r="H264" t="s">
        <v>31455</v>
      </c>
      <c r="I264" t="s">
        <v>25574</v>
      </c>
    </row>
    <row r="265" spans="1:9" x14ac:dyDescent="0.35">
      <c r="A265" t="s">
        <v>9</v>
      </c>
      <c r="B265" t="s">
        <v>602</v>
      </c>
      <c r="C265" t="s">
        <v>31890</v>
      </c>
      <c r="D265">
        <v>35</v>
      </c>
      <c r="E265" t="s">
        <v>11</v>
      </c>
      <c r="F265" t="s">
        <v>31891</v>
      </c>
      <c r="G265" t="s">
        <v>25575</v>
      </c>
      <c r="H265" t="s">
        <v>31455</v>
      </c>
      <c r="I265" t="s">
        <v>31892</v>
      </c>
    </row>
    <row r="266" spans="1:9" x14ac:dyDescent="0.35">
      <c r="A266" t="s">
        <v>9</v>
      </c>
      <c r="B266" t="s">
        <v>603</v>
      </c>
      <c r="C266" t="s">
        <v>31893</v>
      </c>
      <c r="D266">
        <v>35</v>
      </c>
      <c r="E266" t="s">
        <v>11</v>
      </c>
      <c r="F266" t="s">
        <v>25576</v>
      </c>
      <c r="G266" t="s">
        <v>31454</v>
      </c>
      <c r="H266" t="s">
        <v>31455</v>
      </c>
      <c r="I266" t="s">
        <v>25577</v>
      </c>
    </row>
    <row r="267" spans="1:9" x14ac:dyDescent="0.35">
      <c r="A267" t="s">
        <v>9</v>
      </c>
      <c r="B267" t="s">
        <v>604</v>
      </c>
      <c r="C267" t="s">
        <v>31894</v>
      </c>
      <c r="D267">
        <v>35</v>
      </c>
      <c r="E267" t="s">
        <v>11</v>
      </c>
      <c r="F267" t="s">
        <v>31895</v>
      </c>
      <c r="G267" t="s">
        <v>31454</v>
      </c>
      <c r="H267" t="s">
        <v>31455</v>
      </c>
      <c r="I267" t="s">
        <v>25578</v>
      </c>
    </row>
    <row r="268" spans="1:9" x14ac:dyDescent="0.35">
      <c r="A268" t="s">
        <v>9</v>
      </c>
      <c r="B268" t="s">
        <v>605</v>
      </c>
      <c r="C268" t="s">
        <v>31896</v>
      </c>
      <c r="D268">
        <v>35</v>
      </c>
      <c r="E268" t="s">
        <v>11</v>
      </c>
      <c r="F268" t="s">
        <v>25579</v>
      </c>
      <c r="G268" t="s">
        <v>31454</v>
      </c>
      <c r="H268" t="s">
        <v>31897</v>
      </c>
      <c r="I268" t="s">
        <v>31898</v>
      </c>
    </row>
    <row r="269" spans="1:9" x14ac:dyDescent="0.35">
      <c r="A269" t="s">
        <v>9</v>
      </c>
      <c r="B269" t="s">
        <v>606</v>
      </c>
      <c r="C269" t="s">
        <v>31899</v>
      </c>
      <c r="D269">
        <v>35</v>
      </c>
      <c r="E269" t="s">
        <v>11</v>
      </c>
      <c r="F269" t="s">
        <v>31900</v>
      </c>
      <c r="G269" t="s">
        <v>31454</v>
      </c>
      <c r="H269" t="s">
        <v>31455</v>
      </c>
      <c r="I269" t="s">
        <v>31455</v>
      </c>
    </row>
    <row r="270" spans="1:9" x14ac:dyDescent="0.35">
      <c r="A270" t="s">
        <v>9</v>
      </c>
      <c r="B270" t="s">
        <v>607</v>
      </c>
      <c r="C270" t="s">
        <v>31901</v>
      </c>
      <c r="D270">
        <v>35</v>
      </c>
      <c r="E270" t="s">
        <v>11</v>
      </c>
      <c r="F270" t="s">
        <v>25580</v>
      </c>
      <c r="G270" t="s">
        <v>31902</v>
      </c>
      <c r="H270" t="s">
        <v>31455</v>
      </c>
      <c r="I270" t="s">
        <v>31455</v>
      </c>
    </row>
    <row r="271" spans="1:9" x14ac:dyDescent="0.35">
      <c r="A271" t="s">
        <v>9</v>
      </c>
      <c r="B271" t="s">
        <v>608</v>
      </c>
      <c r="C271" t="s">
        <v>31903</v>
      </c>
      <c r="D271">
        <v>35</v>
      </c>
      <c r="E271" t="s">
        <v>11</v>
      </c>
      <c r="F271" t="s">
        <v>25581</v>
      </c>
      <c r="G271" t="s">
        <v>31454</v>
      </c>
      <c r="H271" t="s">
        <v>25582</v>
      </c>
      <c r="I271" t="s">
        <v>25583</v>
      </c>
    </row>
    <row r="272" spans="1:9" x14ac:dyDescent="0.35">
      <c r="A272" t="s">
        <v>9</v>
      </c>
      <c r="B272" t="s">
        <v>609</v>
      </c>
      <c r="C272" t="s">
        <v>31904</v>
      </c>
      <c r="D272">
        <v>35</v>
      </c>
      <c r="E272" t="s">
        <v>11</v>
      </c>
      <c r="F272" t="s">
        <v>25584</v>
      </c>
      <c r="G272" t="s">
        <v>31454</v>
      </c>
      <c r="H272" t="s">
        <v>25585</v>
      </c>
      <c r="I272" t="s">
        <v>25586</v>
      </c>
    </row>
    <row r="273" spans="1:9" x14ac:dyDescent="0.35">
      <c r="A273" t="s">
        <v>9</v>
      </c>
      <c r="B273" t="s">
        <v>610</v>
      </c>
      <c r="C273" t="s">
        <v>31905</v>
      </c>
      <c r="D273">
        <v>35</v>
      </c>
      <c r="E273" t="s">
        <v>11</v>
      </c>
      <c r="F273" t="s">
        <v>25587</v>
      </c>
      <c r="G273" t="s">
        <v>31454</v>
      </c>
      <c r="H273" t="s">
        <v>31455</v>
      </c>
      <c r="I273" t="s">
        <v>25588</v>
      </c>
    </row>
    <row r="274" spans="1:9" x14ac:dyDescent="0.35">
      <c r="A274" t="s">
        <v>9</v>
      </c>
      <c r="B274" t="s">
        <v>611</v>
      </c>
      <c r="C274" t="s">
        <v>31906</v>
      </c>
      <c r="D274">
        <v>35</v>
      </c>
      <c r="E274" t="s">
        <v>11</v>
      </c>
      <c r="F274" t="s">
        <v>25573</v>
      </c>
      <c r="G274" t="s">
        <v>31454</v>
      </c>
      <c r="H274" t="s">
        <v>31455</v>
      </c>
      <c r="I274" t="s">
        <v>25589</v>
      </c>
    </row>
    <row r="275" spans="1:9" x14ac:dyDescent="0.35">
      <c r="A275" t="s">
        <v>9</v>
      </c>
      <c r="B275" t="s">
        <v>612</v>
      </c>
      <c r="C275" t="s">
        <v>31907</v>
      </c>
      <c r="D275">
        <v>35</v>
      </c>
      <c r="E275" t="s">
        <v>25590</v>
      </c>
      <c r="F275" t="s">
        <v>25591</v>
      </c>
      <c r="G275" t="s">
        <v>31454</v>
      </c>
      <c r="H275" t="s">
        <v>31455</v>
      </c>
      <c r="I275" t="s">
        <v>31908</v>
      </c>
    </row>
    <row r="276" spans="1:9" x14ac:dyDescent="0.35">
      <c r="A276" t="s">
        <v>9</v>
      </c>
      <c r="B276" t="s">
        <v>613</v>
      </c>
      <c r="C276" t="s">
        <v>31909</v>
      </c>
      <c r="D276">
        <v>31</v>
      </c>
      <c r="E276" t="s">
        <v>11</v>
      </c>
      <c r="F276" t="s">
        <v>25592</v>
      </c>
      <c r="G276" t="s">
        <v>31454</v>
      </c>
      <c r="H276" t="s">
        <v>31455</v>
      </c>
      <c r="I276" t="s">
        <v>25593</v>
      </c>
    </row>
    <row r="277" spans="1:9" x14ac:dyDescent="0.35">
      <c r="A277" t="s">
        <v>9</v>
      </c>
      <c r="B277" t="s">
        <v>614</v>
      </c>
      <c r="C277" t="s">
        <v>31910</v>
      </c>
      <c r="D277" t="s">
        <v>31610</v>
      </c>
      <c r="E277" t="s">
        <v>31454</v>
      </c>
      <c r="F277" t="s">
        <v>31454</v>
      </c>
      <c r="G277" t="s">
        <v>31454</v>
      </c>
      <c r="H277" t="s">
        <v>31911</v>
      </c>
      <c r="I277" t="s">
        <v>25594</v>
      </c>
    </row>
    <row r="278" spans="1:9" x14ac:dyDescent="0.35">
      <c r="A278" t="s">
        <v>9</v>
      </c>
      <c r="B278" t="s">
        <v>615</v>
      </c>
      <c r="C278" t="s">
        <v>31912</v>
      </c>
      <c r="D278">
        <v>31</v>
      </c>
      <c r="E278" t="s">
        <v>11</v>
      </c>
      <c r="F278" t="s">
        <v>25595</v>
      </c>
      <c r="G278" t="s">
        <v>31454</v>
      </c>
      <c r="H278" t="s">
        <v>31455</v>
      </c>
      <c r="I278" t="s">
        <v>31455</v>
      </c>
    </row>
    <row r="279" spans="1:9" x14ac:dyDescent="0.35">
      <c r="A279" t="s">
        <v>9</v>
      </c>
      <c r="B279" t="s">
        <v>616</v>
      </c>
      <c r="C279" t="s">
        <v>31913</v>
      </c>
      <c r="D279">
        <v>31</v>
      </c>
      <c r="E279" t="s">
        <v>11</v>
      </c>
      <c r="F279" t="s">
        <v>25596</v>
      </c>
      <c r="G279" t="s">
        <v>73</v>
      </c>
      <c r="H279" t="s">
        <v>31914</v>
      </c>
      <c r="I279" t="s">
        <v>31915</v>
      </c>
    </row>
    <row r="280" spans="1:9" x14ac:dyDescent="0.35">
      <c r="A280" t="s">
        <v>9</v>
      </c>
      <c r="B280" t="s">
        <v>617</v>
      </c>
      <c r="C280" t="s">
        <v>31916</v>
      </c>
      <c r="D280">
        <v>31</v>
      </c>
      <c r="E280" t="s">
        <v>11</v>
      </c>
      <c r="F280" t="s">
        <v>25597</v>
      </c>
      <c r="G280" t="s">
        <v>31454</v>
      </c>
      <c r="H280" t="s">
        <v>31455</v>
      </c>
      <c r="I280" t="s">
        <v>31455</v>
      </c>
    </row>
    <row r="281" spans="1:9" x14ac:dyDescent="0.35">
      <c r="A281" t="s">
        <v>9</v>
      </c>
      <c r="B281" t="s">
        <v>618</v>
      </c>
      <c r="C281" t="s">
        <v>31917</v>
      </c>
      <c r="D281">
        <v>53</v>
      </c>
      <c r="E281" t="s">
        <v>11</v>
      </c>
      <c r="F281" t="s">
        <v>31918</v>
      </c>
      <c r="G281" t="s">
        <v>31454</v>
      </c>
      <c r="H281" t="s">
        <v>25599</v>
      </c>
      <c r="I281" t="s">
        <v>25600</v>
      </c>
    </row>
    <row r="282" spans="1:9" x14ac:dyDescent="0.35">
      <c r="A282" t="s">
        <v>9</v>
      </c>
      <c r="B282" t="s">
        <v>619</v>
      </c>
      <c r="C282" t="s">
        <v>31919</v>
      </c>
      <c r="D282">
        <v>53</v>
      </c>
      <c r="E282" t="s">
        <v>11</v>
      </c>
      <c r="F282" t="s">
        <v>25601</v>
      </c>
      <c r="G282" t="s">
        <v>31454</v>
      </c>
      <c r="H282" t="s">
        <v>31920</v>
      </c>
      <c r="I282" t="s">
        <v>25602</v>
      </c>
    </row>
    <row r="283" spans="1:9" x14ac:dyDescent="0.35">
      <c r="A283" t="s">
        <v>9</v>
      </c>
      <c r="B283" t="s">
        <v>620</v>
      </c>
      <c r="C283" t="s">
        <v>31921</v>
      </c>
      <c r="D283">
        <v>53</v>
      </c>
      <c r="E283" t="s">
        <v>11</v>
      </c>
      <c r="F283" t="s">
        <v>31922</v>
      </c>
      <c r="G283" t="s">
        <v>31454</v>
      </c>
      <c r="H283" t="s">
        <v>31455</v>
      </c>
      <c r="I283" t="s">
        <v>25603</v>
      </c>
    </row>
    <row r="284" spans="1:9" x14ac:dyDescent="0.35">
      <c r="A284" t="s">
        <v>9</v>
      </c>
      <c r="B284" t="s">
        <v>621</v>
      </c>
      <c r="C284" t="s">
        <v>31923</v>
      </c>
      <c r="D284">
        <v>53</v>
      </c>
      <c r="E284" t="s">
        <v>11</v>
      </c>
      <c r="F284" t="s">
        <v>25604</v>
      </c>
      <c r="G284" t="s">
        <v>31454</v>
      </c>
      <c r="H284" t="s">
        <v>31455</v>
      </c>
      <c r="I284" t="s">
        <v>25605</v>
      </c>
    </row>
    <row r="285" spans="1:9" x14ac:dyDescent="0.35">
      <c r="A285" t="s">
        <v>9</v>
      </c>
      <c r="B285" t="s">
        <v>622</v>
      </c>
      <c r="C285" t="s">
        <v>31924</v>
      </c>
      <c r="D285">
        <v>53</v>
      </c>
      <c r="E285" t="s">
        <v>11</v>
      </c>
      <c r="F285" t="s">
        <v>25598</v>
      </c>
      <c r="G285" t="s">
        <v>31454</v>
      </c>
      <c r="H285" t="s">
        <v>25606</v>
      </c>
      <c r="I285" t="s">
        <v>25607</v>
      </c>
    </row>
    <row r="286" spans="1:9" x14ac:dyDescent="0.35">
      <c r="A286" t="s">
        <v>9</v>
      </c>
      <c r="B286" t="s">
        <v>623</v>
      </c>
      <c r="C286" t="s">
        <v>31925</v>
      </c>
      <c r="D286">
        <v>53</v>
      </c>
      <c r="E286" t="s">
        <v>11</v>
      </c>
      <c r="F286" t="s">
        <v>25608</v>
      </c>
      <c r="G286" t="s">
        <v>31454</v>
      </c>
      <c r="H286" t="s">
        <v>31455</v>
      </c>
      <c r="I286" t="s">
        <v>25609</v>
      </c>
    </row>
    <row r="287" spans="1:9" x14ac:dyDescent="0.35">
      <c r="A287" t="s">
        <v>9</v>
      </c>
      <c r="B287" t="s">
        <v>624</v>
      </c>
      <c r="C287" t="s">
        <v>31926</v>
      </c>
      <c r="D287">
        <v>53</v>
      </c>
      <c r="E287" t="s">
        <v>11</v>
      </c>
      <c r="F287" t="s">
        <v>25610</v>
      </c>
      <c r="G287" t="s">
        <v>25611</v>
      </c>
      <c r="H287" t="s">
        <v>31455</v>
      </c>
      <c r="I287" t="s">
        <v>31927</v>
      </c>
    </row>
    <row r="288" spans="1:9" x14ac:dyDescent="0.35">
      <c r="A288" t="s">
        <v>9</v>
      </c>
      <c r="B288" t="s">
        <v>625</v>
      </c>
      <c r="C288" t="s">
        <v>31928</v>
      </c>
      <c r="D288">
        <v>53</v>
      </c>
      <c r="E288" t="s">
        <v>11</v>
      </c>
      <c r="F288" t="s">
        <v>31929</v>
      </c>
      <c r="G288" t="s">
        <v>31454</v>
      </c>
      <c r="H288" t="s">
        <v>31455</v>
      </c>
      <c r="I288" t="s">
        <v>25612</v>
      </c>
    </row>
    <row r="289" spans="1:9" x14ac:dyDescent="0.35">
      <c r="A289" t="s">
        <v>9</v>
      </c>
      <c r="B289" t="s">
        <v>626</v>
      </c>
      <c r="C289" t="s">
        <v>31930</v>
      </c>
      <c r="D289">
        <v>53</v>
      </c>
      <c r="E289" t="s">
        <v>11</v>
      </c>
      <c r="F289" t="s">
        <v>25613</v>
      </c>
      <c r="G289" t="s">
        <v>31454</v>
      </c>
      <c r="H289" t="s">
        <v>31931</v>
      </c>
      <c r="I289" t="s">
        <v>25614</v>
      </c>
    </row>
    <row r="290" spans="1:9" x14ac:dyDescent="0.35">
      <c r="A290" t="s">
        <v>9</v>
      </c>
      <c r="B290" t="s">
        <v>627</v>
      </c>
      <c r="C290" t="s">
        <v>31932</v>
      </c>
      <c r="D290">
        <v>53</v>
      </c>
      <c r="E290" t="s">
        <v>11</v>
      </c>
      <c r="F290" t="s">
        <v>25615</v>
      </c>
      <c r="G290" t="s">
        <v>31454</v>
      </c>
      <c r="H290" t="s">
        <v>31455</v>
      </c>
      <c r="I290" t="s">
        <v>25616</v>
      </c>
    </row>
    <row r="291" spans="1:9" x14ac:dyDescent="0.35">
      <c r="A291" t="s">
        <v>9</v>
      </c>
      <c r="B291" t="s">
        <v>628</v>
      </c>
      <c r="C291" t="s">
        <v>31933</v>
      </c>
      <c r="D291">
        <v>53</v>
      </c>
      <c r="E291" t="s">
        <v>11</v>
      </c>
      <c r="F291" t="s">
        <v>25610</v>
      </c>
      <c r="G291" t="s">
        <v>31454</v>
      </c>
      <c r="H291" t="s">
        <v>25617</v>
      </c>
      <c r="I291" t="s">
        <v>25618</v>
      </c>
    </row>
    <row r="292" spans="1:9" x14ac:dyDescent="0.35">
      <c r="A292" t="s">
        <v>9</v>
      </c>
      <c r="B292" t="s">
        <v>629</v>
      </c>
      <c r="C292" t="s">
        <v>31934</v>
      </c>
      <c r="D292">
        <v>53</v>
      </c>
      <c r="E292" t="s">
        <v>11</v>
      </c>
      <c r="F292" t="s">
        <v>25611</v>
      </c>
      <c r="G292" t="s">
        <v>31454</v>
      </c>
      <c r="H292" t="s">
        <v>31935</v>
      </c>
      <c r="I292" t="s">
        <v>25619</v>
      </c>
    </row>
    <row r="293" spans="1:9" x14ac:dyDescent="0.35">
      <c r="A293" t="s">
        <v>9</v>
      </c>
      <c r="B293" t="s">
        <v>630</v>
      </c>
      <c r="C293" t="s">
        <v>31936</v>
      </c>
      <c r="D293">
        <v>53</v>
      </c>
      <c r="E293" t="s">
        <v>11</v>
      </c>
      <c r="F293" t="s">
        <v>31454</v>
      </c>
      <c r="G293" t="s">
        <v>31454</v>
      </c>
      <c r="H293" t="s">
        <v>31455</v>
      </c>
      <c r="I293" t="s">
        <v>25620</v>
      </c>
    </row>
    <row r="294" spans="1:9" x14ac:dyDescent="0.35">
      <c r="A294" t="s">
        <v>9</v>
      </c>
      <c r="B294" t="s">
        <v>631</v>
      </c>
      <c r="C294" t="s">
        <v>31937</v>
      </c>
      <c r="D294">
        <v>55</v>
      </c>
      <c r="E294" t="s">
        <v>11</v>
      </c>
      <c r="F294" t="s">
        <v>25621</v>
      </c>
      <c r="G294" t="s">
        <v>31454</v>
      </c>
      <c r="H294" t="s">
        <v>31938</v>
      </c>
      <c r="I294" t="s">
        <v>31939</v>
      </c>
    </row>
    <row r="295" spans="1:9" x14ac:dyDescent="0.35">
      <c r="A295" t="s">
        <v>9</v>
      </c>
      <c r="B295" t="s">
        <v>632</v>
      </c>
      <c r="C295" t="s">
        <v>31940</v>
      </c>
      <c r="D295">
        <v>55</v>
      </c>
      <c r="E295" t="s">
        <v>11</v>
      </c>
      <c r="F295" t="s">
        <v>25622</v>
      </c>
      <c r="G295" t="s">
        <v>31454</v>
      </c>
      <c r="H295" t="s">
        <v>31455</v>
      </c>
      <c r="I295" t="s">
        <v>25623</v>
      </c>
    </row>
    <row r="296" spans="1:9" x14ac:dyDescent="0.35">
      <c r="A296" t="s">
        <v>9</v>
      </c>
      <c r="B296" t="s">
        <v>633</v>
      </c>
      <c r="C296" t="s">
        <v>31941</v>
      </c>
      <c r="D296">
        <v>55</v>
      </c>
      <c r="E296" t="s">
        <v>11</v>
      </c>
      <c r="F296" t="s">
        <v>25624</v>
      </c>
      <c r="G296" t="s">
        <v>31454</v>
      </c>
      <c r="H296" t="s">
        <v>31455</v>
      </c>
      <c r="I296" t="s">
        <v>25625</v>
      </c>
    </row>
    <row r="297" spans="1:9" x14ac:dyDescent="0.35">
      <c r="A297" t="s">
        <v>9</v>
      </c>
      <c r="B297" t="s">
        <v>634</v>
      </c>
      <c r="C297" t="s">
        <v>31942</v>
      </c>
      <c r="D297">
        <v>55</v>
      </c>
      <c r="E297" t="s">
        <v>11</v>
      </c>
      <c r="F297" t="s">
        <v>25626</v>
      </c>
      <c r="G297" t="s">
        <v>31454</v>
      </c>
      <c r="H297" t="s">
        <v>31455</v>
      </c>
      <c r="I297" t="s">
        <v>25627</v>
      </c>
    </row>
    <row r="298" spans="1:9" x14ac:dyDescent="0.35">
      <c r="A298" t="s">
        <v>9</v>
      </c>
      <c r="B298" t="s">
        <v>635</v>
      </c>
      <c r="C298" t="s">
        <v>31943</v>
      </c>
      <c r="D298">
        <v>55</v>
      </c>
      <c r="E298" t="s">
        <v>11</v>
      </c>
      <c r="F298" t="s">
        <v>25628</v>
      </c>
      <c r="G298" t="s">
        <v>31454</v>
      </c>
      <c r="H298" t="s">
        <v>31455</v>
      </c>
      <c r="I298" t="s">
        <v>25629</v>
      </c>
    </row>
    <row r="299" spans="1:9" x14ac:dyDescent="0.35">
      <c r="A299" t="s">
        <v>9</v>
      </c>
      <c r="B299" t="s">
        <v>636</v>
      </c>
      <c r="C299" t="s">
        <v>31944</v>
      </c>
      <c r="D299">
        <v>55</v>
      </c>
      <c r="E299" t="s">
        <v>11</v>
      </c>
      <c r="F299" t="s">
        <v>25630</v>
      </c>
      <c r="G299" t="s">
        <v>31454</v>
      </c>
      <c r="H299" t="s">
        <v>31945</v>
      </c>
      <c r="I299" t="s">
        <v>31946</v>
      </c>
    </row>
    <row r="300" spans="1:9" x14ac:dyDescent="0.35">
      <c r="A300" t="s">
        <v>9</v>
      </c>
      <c r="B300" t="s">
        <v>637</v>
      </c>
      <c r="C300" t="s">
        <v>31947</v>
      </c>
      <c r="D300">
        <v>55</v>
      </c>
      <c r="E300" t="s">
        <v>11</v>
      </c>
      <c r="F300" t="s">
        <v>25631</v>
      </c>
      <c r="G300" t="s">
        <v>31454</v>
      </c>
      <c r="H300" t="s">
        <v>31455</v>
      </c>
      <c r="I300" t="s">
        <v>25632</v>
      </c>
    </row>
    <row r="301" spans="1:9" x14ac:dyDescent="0.35">
      <c r="A301" t="s">
        <v>9</v>
      </c>
      <c r="B301" t="s">
        <v>638</v>
      </c>
      <c r="C301" t="s">
        <v>31948</v>
      </c>
      <c r="D301">
        <v>55</v>
      </c>
      <c r="E301" t="s">
        <v>11</v>
      </c>
      <c r="F301" t="s">
        <v>31949</v>
      </c>
      <c r="G301" t="s">
        <v>31454</v>
      </c>
      <c r="H301" t="s">
        <v>31950</v>
      </c>
      <c r="I301" t="s">
        <v>25633</v>
      </c>
    </row>
    <row r="302" spans="1:9" x14ac:dyDescent="0.35">
      <c r="A302" t="s">
        <v>9</v>
      </c>
      <c r="B302" t="s">
        <v>639</v>
      </c>
      <c r="C302" t="s">
        <v>31951</v>
      </c>
      <c r="D302">
        <v>55</v>
      </c>
      <c r="E302" t="s">
        <v>73</v>
      </c>
      <c r="F302" t="s">
        <v>31454</v>
      </c>
      <c r="G302" t="s">
        <v>31454</v>
      </c>
      <c r="H302" t="s">
        <v>25634</v>
      </c>
      <c r="I302" t="s">
        <v>25635</v>
      </c>
    </row>
    <row r="303" spans="1:9" x14ac:dyDescent="0.35">
      <c r="A303" t="s">
        <v>9</v>
      </c>
      <c r="B303" t="s">
        <v>640</v>
      </c>
      <c r="C303" t="s">
        <v>31952</v>
      </c>
      <c r="D303">
        <v>53</v>
      </c>
      <c r="E303" t="s">
        <v>11</v>
      </c>
      <c r="F303" t="s">
        <v>25636</v>
      </c>
      <c r="G303" t="s">
        <v>31454</v>
      </c>
      <c r="H303" t="s">
        <v>31953</v>
      </c>
      <c r="I303" t="s">
        <v>31954</v>
      </c>
    </row>
    <row r="304" spans="1:9" x14ac:dyDescent="0.35">
      <c r="A304" t="s">
        <v>9</v>
      </c>
      <c r="B304" t="s">
        <v>641</v>
      </c>
      <c r="C304" t="s">
        <v>31955</v>
      </c>
      <c r="D304">
        <v>84</v>
      </c>
      <c r="E304" t="s">
        <v>11</v>
      </c>
      <c r="F304" t="s">
        <v>25637</v>
      </c>
      <c r="G304" t="s">
        <v>31454</v>
      </c>
      <c r="H304" t="s">
        <v>31455</v>
      </c>
      <c r="I304" t="s">
        <v>25638</v>
      </c>
    </row>
    <row r="305" spans="1:9" x14ac:dyDescent="0.35">
      <c r="A305" t="s">
        <v>9</v>
      </c>
      <c r="B305" t="s">
        <v>642</v>
      </c>
      <c r="C305" t="s">
        <v>31956</v>
      </c>
      <c r="D305">
        <v>84</v>
      </c>
      <c r="E305" t="s">
        <v>11</v>
      </c>
      <c r="F305" t="s">
        <v>25639</v>
      </c>
      <c r="G305" t="s">
        <v>31454</v>
      </c>
      <c r="H305" t="s">
        <v>25640</v>
      </c>
      <c r="I305" t="s">
        <v>25641</v>
      </c>
    </row>
    <row r="306" spans="1:9" x14ac:dyDescent="0.35">
      <c r="A306" t="s">
        <v>9</v>
      </c>
      <c r="B306" t="s">
        <v>643</v>
      </c>
      <c r="C306" t="s">
        <v>31957</v>
      </c>
      <c r="D306">
        <v>61</v>
      </c>
      <c r="E306" t="s">
        <v>11</v>
      </c>
      <c r="F306" t="s">
        <v>31958</v>
      </c>
      <c r="G306" t="s">
        <v>31454</v>
      </c>
      <c r="H306" t="s">
        <v>31455</v>
      </c>
      <c r="I306" t="s">
        <v>31959</v>
      </c>
    </row>
    <row r="307" spans="1:9" x14ac:dyDescent="0.35">
      <c r="A307" t="s">
        <v>9</v>
      </c>
      <c r="B307" t="s">
        <v>644</v>
      </c>
      <c r="C307" t="s">
        <v>31960</v>
      </c>
      <c r="D307">
        <v>84</v>
      </c>
      <c r="E307" t="s">
        <v>11</v>
      </c>
      <c r="F307" t="s">
        <v>25644</v>
      </c>
      <c r="G307" t="s">
        <v>31454</v>
      </c>
      <c r="H307" t="s">
        <v>31961</v>
      </c>
      <c r="I307" t="s">
        <v>31962</v>
      </c>
    </row>
    <row r="308" spans="1:9" x14ac:dyDescent="0.35">
      <c r="A308" t="s">
        <v>9</v>
      </c>
      <c r="B308" t="s">
        <v>645</v>
      </c>
      <c r="C308" t="s">
        <v>31963</v>
      </c>
      <c r="D308">
        <v>60</v>
      </c>
      <c r="E308" t="s">
        <v>11</v>
      </c>
      <c r="F308" t="s">
        <v>31964</v>
      </c>
      <c r="G308" t="s">
        <v>31454</v>
      </c>
      <c r="H308" t="s">
        <v>31455</v>
      </c>
      <c r="I308" t="s">
        <v>31455</v>
      </c>
    </row>
    <row r="309" spans="1:9" x14ac:dyDescent="0.35">
      <c r="A309" t="s">
        <v>9</v>
      </c>
      <c r="B309" t="s">
        <v>646</v>
      </c>
      <c r="C309" t="s">
        <v>31965</v>
      </c>
      <c r="D309">
        <v>14</v>
      </c>
      <c r="E309" t="s">
        <v>11</v>
      </c>
      <c r="F309" t="s">
        <v>25645</v>
      </c>
      <c r="G309" t="s">
        <v>31454</v>
      </c>
      <c r="H309" t="s">
        <v>31966</v>
      </c>
      <c r="I309" t="s">
        <v>25646</v>
      </c>
    </row>
    <row r="310" spans="1:9" x14ac:dyDescent="0.35">
      <c r="A310" t="s">
        <v>9</v>
      </c>
      <c r="B310" t="s">
        <v>647</v>
      </c>
      <c r="C310" t="s">
        <v>31967</v>
      </c>
      <c r="D310">
        <v>60</v>
      </c>
      <c r="E310" t="s">
        <v>11</v>
      </c>
      <c r="F310" t="s">
        <v>31968</v>
      </c>
      <c r="G310" t="s">
        <v>31454</v>
      </c>
      <c r="H310" t="s">
        <v>31455</v>
      </c>
      <c r="I310" t="s">
        <v>31455</v>
      </c>
    </row>
    <row r="311" spans="1:9" x14ac:dyDescent="0.35">
      <c r="A311" t="s">
        <v>9</v>
      </c>
      <c r="B311" t="s">
        <v>648</v>
      </c>
      <c r="C311" t="s">
        <v>31969</v>
      </c>
      <c r="D311">
        <v>60</v>
      </c>
      <c r="E311" t="s">
        <v>73</v>
      </c>
      <c r="F311" t="s">
        <v>31970</v>
      </c>
      <c r="G311" t="s">
        <v>31454</v>
      </c>
      <c r="H311" t="s">
        <v>31971</v>
      </c>
      <c r="I311" t="s">
        <v>25647</v>
      </c>
    </row>
    <row r="312" spans="1:9" x14ac:dyDescent="0.35">
      <c r="A312" t="s">
        <v>9</v>
      </c>
      <c r="B312" t="s">
        <v>649</v>
      </c>
      <c r="C312" t="s">
        <v>31972</v>
      </c>
      <c r="D312">
        <v>60</v>
      </c>
      <c r="E312" t="s">
        <v>11</v>
      </c>
      <c r="F312" t="s">
        <v>31973</v>
      </c>
      <c r="G312" t="s">
        <v>31454</v>
      </c>
      <c r="H312" t="s">
        <v>31455</v>
      </c>
      <c r="I312" t="s">
        <v>25648</v>
      </c>
    </row>
    <row r="313" spans="1:9" x14ac:dyDescent="0.35">
      <c r="A313" t="s">
        <v>9</v>
      </c>
      <c r="B313" t="s">
        <v>650</v>
      </c>
      <c r="C313" t="s">
        <v>31974</v>
      </c>
      <c r="D313">
        <v>60</v>
      </c>
      <c r="E313" t="s">
        <v>11</v>
      </c>
      <c r="F313" t="s">
        <v>31975</v>
      </c>
      <c r="G313" t="s">
        <v>31454</v>
      </c>
      <c r="H313" t="s">
        <v>31455</v>
      </c>
      <c r="I313" t="s">
        <v>25649</v>
      </c>
    </row>
    <row r="314" spans="1:9" x14ac:dyDescent="0.35">
      <c r="A314" t="s">
        <v>9</v>
      </c>
      <c r="B314" t="s">
        <v>651</v>
      </c>
      <c r="C314" t="s">
        <v>31976</v>
      </c>
      <c r="D314">
        <v>60</v>
      </c>
      <c r="E314" t="s">
        <v>11</v>
      </c>
      <c r="F314" t="s">
        <v>31977</v>
      </c>
      <c r="G314" t="s">
        <v>31454</v>
      </c>
      <c r="H314" t="s">
        <v>31455</v>
      </c>
      <c r="I314" t="s">
        <v>25650</v>
      </c>
    </row>
    <row r="315" spans="1:9" x14ac:dyDescent="0.35">
      <c r="A315" t="s">
        <v>9</v>
      </c>
      <c r="B315" t="s">
        <v>652</v>
      </c>
      <c r="C315" t="s">
        <v>31978</v>
      </c>
      <c r="D315">
        <v>60</v>
      </c>
      <c r="E315" t="s">
        <v>11</v>
      </c>
      <c r="F315" t="s">
        <v>31979</v>
      </c>
      <c r="G315" t="s">
        <v>31454</v>
      </c>
      <c r="H315" t="s">
        <v>31980</v>
      </c>
      <c r="I315" t="s">
        <v>25651</v>
      </c>
    </row>
    <row r="316" spans="1:9" x14ac:dyDescent="0.35">
      <c r="A316" t="s">
        <v>9</v>
      </c>
      <c r="B316" t="s">
        <v>653</v>
      </c>
      <c r="C316" t="s">
        <v>31981</v>
      </c>
      <c r="D316">
        <v>60</v>
      </c>
      <c r="E316" t="s">
        <v>11</v>
      </c>
      <c r="F316" t="s">
        <v>31982</v>
      </c>
      <c r="G316" t="s">
        <v>31454</v>
      </c>
      <c r="H316" t="s">
        <v>31983</v>
      </c>
      <c r="I316" t="s">
        <v>25652</v>
      </c>
    </row>
    <row r="317" spans="1:9" x14ac:dyDescent="0.35">
      <c r="A317" t="s">
        <v>9</v>
      </c>
      <c r="B317" t="s">
        <v>654</v>
      </c>
      <c r="C317" t="s">
        <v>31984</v>
      </c>
      <c r="D317">
        <v>60</v>
      </c>
      <c r="E317" t="s">
        <v>11</v>
      </c>
      <c r="F317" t="s">
        <v>31985</v>
      </c>
      <c r="G317" t="s">
        <v>31454</v>
      </c>
      <c r="H317" t="s">
        <v>31986</v>
      </c>
      <c r="I317" t="s">
        <v>25653</v>
      </c>
    </row>
    <row r="318" spans="1:9" x14ac:dyDescent="0.35">
      <c r="A318" t="s">
        <v>9</v>
      </c>
      <c r="B318" t="s">
        <v>655</v>
      </c>
      <c r="C318" t="s">
        <v>31987</v>
      </c>
      <c r="D318">
        <v>14</v>
      </c>
      <c r="E318" t="s">
        <v>11</v>
      </c>
      <c r="F318" t="s">
        <v>31988</v>
      </c>
      <c r="G318" t="s">
        <v>31454</v>
      </c>
      <c r="H318" t="s">
        <v>31455</v>
      </c>
      <c r="I318" t="s">
        <v>25654</v>
      </c>
    </row>
    <row r="319" spans="1:9" x14ac:dyDescent="0.35">
      <c r="A319" t="s">
        <v>9</v>
      </c>
      <c r="B319" t="s">
        <v>656</v>
      </c>
      <c r="C319" t="s">
        <v>31989</v>
      </c>
      <c r="D319">
        <v>14</v>
      </c>
      <c r="E319" t="s">
        <v>11</v>
      </c>
      <c r="F319" t="s">
        <v>25655</v>
      </c>
      <c r="G319" t="s">
        <v>25656</v>
      </c>
      <c r="H319" t="s">
        <v>31990</v>
      </c>
      <c r="I319" t="s">
        <v>31455</v>
      </c>
    </row>
    <row r="320" spans="1:9" x14ac:dyDescent="0.35">
      <c r="A320" t="s">
        <v>9</v>
      </c>
      <c r="B320" t="s">
        <v>657</v>
      </c>
      <c r="C320" t="s">
        <v>31991</v>
      </c>
      <c r="D320">
        <v>14</v>
      </c>
      <c r="E320" t="s">
        <v>73</v>
      </c>
      <c r="F320" t="s">
        <v>31454</v>
      </c>
      <c r="G320" t="s">
        <v>31454</v>
      </c>
      <c r="H320" t="s">
        <v>31455</v>
      </c>
      <c r="I320" t="s">
        <v>31992</v>
      </c>
    </row>
    <row r="321" spans="1:9" x14ac:dyDescent="0.35">
      <c r="A321" t="s">
        <v>9</v>
      </c>
      <c r="B321" t="s">
        <v>658</v>
      </c>
      <c r="C321" t="s">
        <v>31993</v>
      </c>
      <c r="D321">
        <v>60</v>
      </c>
      <c r="E321" t="s">
        <v>11</v>
      </c>
      <c r="F321" t="s">
        <v>31994</v>
      </c>
      <c r="G321" t="s">
        <v>31454</v>
      </c>
      <c r="H321" t="s">
        <v>31455</v>
      </c>
      <c r="I321" t="s">
        <v>25657</v>
      </c>
    </row>
    <row r="322" spans="1:9" x14ac:dyDescent="0.35">
      <c r="A322" t="s">
        <v>9</v>
      </c>
      <c r="B322" t="s">
        <v>659</v>
      </c>
      <c r="C322" t="s">
        <v>31995</v>
      </c>
      <c r="D322">
        <v>60</v>
      </c>
      <c r="E322" t="s">
        <v>11</v>
      </c>
      <c r="F322" t="s">
        <v>31996</v>
      </c>
      <c r="G322" t="s">
        <v>31454</v>
      </c>
      <c r="H322" t="s">
        <v>31455</v>
      </c>
      <c r="I322" t="s">
        <v>25658</v>
      </c>
    </row>
    <row r="323" spans="1:9" x14ac:dyDescent="0.35">
      <c r="A323" t="s">
        <v>9</v>
      </c>
      <c r="B323" t="s">
        <v>660</v>
      </c>
      <c r="C323" t="s">
        <v>31997</v>
      </c>
      <c r="D323">
        <v>60</v>
      </c>
      <c r="E323" t="s">
        <v>11</v>
      </c>
      <c r="F323" t="s">
        <v>31998</v>
      </c>
      <c r="G323" t="s">
        <v>31454</v>
      </c>
      <c r="H323" t="s">
        <v>25659</v>
      </c>
      <c r="I323" t="s">
        <v>25660</v>
      </c>
    </row>
    <row r="324" spans="1:9" x14ac:dyDescent="0.35">
      <c r="A324" t="s">
        <v>9</v>
      </c>
      <c r="B324" t="s">
        <v>661</v>
      </c>
      <c r="C324" t="s">
        <v>31999</v>
      </c>
      <c r="D324">
        <v>60</v>
      </c>
      <c r="E324" t="s">
        <v>11</v>
      </c>
      <c r="F324" t="s">
        <v>32000</v>
      </c>
      <c r="G324" t="s">
        <v>31454</v>
      </c>
      <c r="H324" t="s">
        <v>31455</v>
      </c>
      <c r="I324" t="s">
        <v>25661</v>
      </c>
    </row>
    <row r="325" spans="1:9" x14ac:dyDescent="0.35">
      <c r="A325" t="s">
        <v>9</v>
      </c>
      <c r="B325" t="s">
        <v>662</v>
      </c>
      <c r="C325" t="s">
        <v>32001</v>
      </c>
      <c r="D325">
        <v>47</v>
      </c>
      <c r="E325" t="s">
        <v>11</v>
      </c>
      <c r="F325" t="s">
        <v>25662</v>
      </c>
      <c r="G325" t="s">
        <v>31454</v>
      </c>
      <c r="H325" t="s">
        <v>32002</v>
      </c>
      <c r="I325" t="s">
        <v>25663</v>
      </c>
    </row>
    <row r="326" spans="1:9" x14ac:dyDescent="0.35">
      <c r="A326" t="s">
        <v>9</v>
      </c>
      <c r="B326" t="s">
        <v>663</v>
      </c>
      <c r="C326" t="s">
        <v>32003</v>
      </c>
      <c r="D326">
        <v>47</v>
      </c>
      <c r="E326" t="s">
        <v>11</v>
      </c>
      <c r="F326" t="s">
        <v>25664</v>
      </c>
      <c r="G326" t="s">
        <v>31454</v>
      </c>
      <c r="H326" t="s">
        <v>32004</v>
      </c>
      <c r="I326" t="s">
        <v>25665</v>
      </c>
    </row>
    <row r="327" spans="1:9" x14ac:dyDescent="0.35">
      <c r="A327" t="s">
        <v>9</v>
      </c>
      <c r="B327" t="s">
        <v>664</v>
      </c>
      <c r="C327" t="s">
        <v>32005</v>
      </c>
      <c r="D327">
        <v>47</v>
      </c>
      <c r="E327" t="s">
        <v>11</v>
      </c>
      <c r="F327" t="s">
        <v>25666</v>
      </c>
      <c r="G327" t="s">
        <v>31454</v>
      </c>
      <c r="H327" t="s">
        <v>25667</v>
      </c>
      <c r="I327" t="s">
        <v>25668</v>
      </c>
    </row>
    <row r="328" spans="1:9" x14ac:dyDescent="0.35">
      <c r="A328" t="s">
        <v>9</v>
      </c>
      <c r="B328" t="s">
        <v>665</v>
      </c>
      <c r="C328" t="s">
        <v>32006</v>
      </c>
      <c r="D328">
        <v>47</v>
      </c>
      <c r="E328" t="s">
        <v>11</v>
      </c>
      <c r="F328" t="s">
        <v>25669</v>
      </c>
      <c r="G328" t="s">
        <v>31454</v>
      </c>
      <c r="H328" t="s">
        <v>31455</v>
      </c>
      <c r="I328" t="s">
        <v>31455</v>
      </c>
    </row>
    <row r="329" spans="1:9" x14ac:dyDescent="0.35">
      <c r="A329" t="s">
        <v>9</v>
      </c>
      <c r="B329" t="s">
        <v>666</v>
      </c>
      <c r="C329" t="s">
        <v>32007</v>
      </c>
      <c r="D329">
        <v>47</v>
      </c>
      <c r="E329" t="s">
        <v>11</v>
      </c>
      <c r="F329" t="s">
        <v>25670</v>
      </c>
      <c r="G329" t="s">
        <v>31454</v>
      </c>
      <c r="H329" t="s">
        <v>31455</v>
      </c>
      <c r="I329" t="s">
        <v>25671</v>
      </c>
    </row>
    <row r="330" spans="1:9" x14ac:dyDescent="0.35">
      <c r="A330" t="s">
        <v>9</v>
      </c>
      <c r="B330" t="s">
        <v>667</v>
      </c>
      <c r="C330" t="s">
        <v>32008</v>
      </c>
      <c r="D330">
        <v>88</v>
      </c>
      <c r="E330" t="s">
        <v>11</v>
      </c>
      <c r="F330" t="s">
        <v>25672</v>
      </c>
      <c r="G330" t="s">
        <v>31454</v>
      </c>
      <c r="H330" t="s">
        <v>25673</v>
      </c>
      <c r="I330" t="s">
        <v>25674</v>
      </c>
    </row>
    <row r="331" spans="1:9" x14ac:dyDescent="0.35">
      <c r="A331" t="s">
        <v>9</v>
      </c>
      <c r="B331" t="s">
        <v>668</v>
      </c>
      <c r="C331" t="s">
        <v>32009</v>
      </c>
      <c r="D331">
        <v>88</v>
      </c>
      <c r="E331" t="s">
        <v>11</v>
      </c>
      <c r="F331" t="s">
        <v>25672</v>
      </c>
      <c r="G331" t="s">
        <v>31454</v>
      </c>
      <c r="H331" t="s">
        <v>31455</v>
      </c>
      <c r="I331" t="s">
        <v>25675</v>
      </c>
    </row>
    <row r="332" spans="1:9" x14ac:dyDescent="0.35">
      <c r="A332" t="s">
        <v>9</v>
      </c>
      <c r="B332" t="s">
        <v>669</v>
      </c>
      <c r="C332" t="s">
        <v>32010</v>
      </c>
      <c r="D332">
        <v>75</v>
      </c>
      <c r="E332" t="s">
        <v>11</v>
      </c>
      <c r="F332" t="s">
        <v>25676</v>
      </c>
      <c r="G332" t="s">
        <v>31454</v>
      </c>
      <c r="H332" t="s">
        <v>25677</v>
      </c>
      <c r="I332" t="s">
        <v>25678</v>
      </c>
    </row>
    <row r="333" spans="1:9" x14ac:dyDescent="0.35">
      <c r="A333" t="s">
        <v>9</v>
      </c>
      <c r="B333" t="s">
        <v>670</v>
      </c>
      <c r="C333" t="s">
        <v>32011</v>
      </c>
      <c r="D333">
        <v>75</v>
      </c>
      <c r="E333" t="s">
        <v>11</v>
      </c>
      <c r="F333" t="s">
        <v>25679</v>
      </c>
      <c r="G333" t="s">
        <v>25680</v>
      </c>
      <c r="H333" t="s">
        <v>31455</v>
      </c>
      <c r="I333" t="s">
        <v>31455</v>
      </c>
    </row>
    <row r="334" spans="1:9" x14ac:dyDescent="0.35">
      <c r="A334" t="s">
        <v>9</v>
      </c>
      <c r="B334" t="s">
        <v>671</v>
      </c>
      <c r="C334" t="s">
        <v>32012</v>
      </c>
      <c r="D334">
        <v>75</v>
      </c>
      <c r="E334" t="s">
        <v>25681</v>
      </c>
      <c r="F334" t="s">
        <v>31454</v>
      </c>
      <c r="G334" t="s">
        <v>31454</v>
      </c>
      <c r="H334" t="s">
        <v>31455</v>
      </c>
      <c r="I334" t="s">
        <v>25682</v>
      </c>
    </row>
    <row r="335" spans="1:9" x14ac:dyDescent="0.35">
      <c r="A335" t="s">
        <v>9</v>
      </c>
      <c r="B335" t="s">
        <v>672</v>
      </c>
      <c r="C335" t="s">
        <v>32013</v>
      </c>
      <c r="D335">
        <v>75</v>
      </c>
      <c r="E335" t="s">
        <v>11</v>
      </c>
      <c r="F335" t="s">
        <v>25683</v>
      </c>
      <c r="G335" t="s">
        <v>31454</v>
      </c>
      <c r="H335" t="s">
        <v>32014</v>
      </c>
      <c r="I335" t="s">
        <v>25684</v>
      </c>
    </row>
    <row r="336" spans="1:9" x14ac:dyDescent="0.35">
      <c r="A336" t="s">
        <v>9</v>
      </c>
      <c r="B336" t="s">
        <v>673</v>
      </c>
      <c r="C336" t="s">
        <v>32015</v>
      </c>
      <c r="D336">
        <v>75</v>
      </c>
      <c r="E336" t="s">
        <v>25685</v>
      </c>
      <c r="F336" t="s">
        <v>31454</v>
      </c>
      <c r="G336" t="s">
        <v>31454</v>
      </c>
      <c r="H336" t="s">
        <v>31455</v>
      </c>
      <c r="I336" t="s">
        <v>25686</v>
      </c>
    </row>
    <row r="337" spans="1:9" x14ac:dyDescent="0.35">
      <c r="A337" t="s">
        <v>9</v>
      </c>
      <c r="B337" t="s">
        <v>674</v>
      </c>
      <c r="C337" t="s">
        <v>32016</v>
      </c>
      <c r="D337">
        <v>75</v>
      </c>
      <c r="E337" t="s">
        <v>25687</v>
      </c>
      <c r="F337" t="s">
        <v>31454</v>
      </c>
      <c r="G337" t="s">
        <v>31454</v>
      </c>
      <c r="H337" t="s">
        <v>32017</v>
      </c>
      <c r="I337" t="s">
        <v>32018</v>
      </c>
    </row>
    <row r="338" spans="1:9" x14ac:dyDescent="0.35">
      <c r="A338" t="s">
        <v>9</v>
      </c>
      <c r="B338" t="s">
        <v>675</v>
      </c>
      <c r="C338" t="s">
        <v>32019</v>
      </c>
      <c r="D338">
        <v>75</v>
      </c>
      <c r="E338" t="s">
        <v>11</v>
      </c>
      <c r="F338" t="s">
        <v>25688</v>
      </c>
      <c r="G338" t="s">
        <v>31454</v>
      </c>
      <c r="H338" t="s">
        <v>31455</v>
      </c>
      <c r="I338" t="s">
        <v>25689</v>
      </c>
    </row>
    <row r="339" spans="1:9" x14ac:dyDescent="0.35">
      <c r="A339" t="s">
        <v>9</v>
      </c>
      <c r="B339" t="s">
        <v>676</v>
      </c>
      <c r="C339" t="s">
        <v>32020</v>
      </c>
      <c r="D339">
        <v>51</v>
      </c>
      <c r="E339" t="s">
        <v>11</v>
      </c>
      <c r="F339" t="s">
        <v>25690</v>
      </c>
      <c r="G339" t="s">
        <v>31454</v>
      </c>
      <c r="H339" t="s">
        <v>32021</v>
      </c>
      <c r="I339" t="s">
        <v>25691</v>
      </c>
    </row>
    <row r="340" spans="1:9" x14ac:dyDescent="0.35">
      <c r="A340" t="s">
        <v>9</v>
      </c>
      <c r="B340" t="s">
        <v>677</v>
      </c>
      <c r="C340" t="s">
        <v>32022</v>
      </c>
      <c r="D340">
        <v>51</v>
      </c>
      <c r="E340" t="s">
        <v>11</v>
      </c>
      <c r="F340" t="s">
        <v>25692</v>
      </c>
      <c r="G340" t="s">
        <v>31454</v>
      </c>
      <c r="H340" t="s">
        <v>31455</v>
      </c>
      <c r="I340" t="s">
        <v>25693</v>
      </c>
    </row>
    <row r="341" spans="1:9" x14ac:dyDescent="0.35">
      <c r="A341" t="s">
        <v>9</v>
      </c>
      <c r="B341" t="s">
        <v>678</v>
      </c>
      <c r="C341" t="s">
        <v>32023</v>
      </c>
      <c r="D341">
        <v>51</v>
      </c>
      <c r="E341" t="s">
        <v>11</v>
      </c>
      <c r="F341" t="s">
        <v>25694</v>
      </c>
      <c r="G341" t="s">
        <v>31454</v>
      </c>
      <c r="H341" t="s">
        <v>32024</v>
      </c>
      <c r="I341" t="s">
        <v>25695</v>
      </c>
    </row>
    <row r="342" spans="1:9" x14ac:dyDescent="0.35">
      <c r="A342" t="s">
        <v>9</v>
      </c>
      <c r="B342" t="s">
        <v>679</v>
      </c>
      <c r="C342" t="s">
        <v>32025</v>
      </c>
      <c r="D342">
        <v>51</v>
      </c>
      <c r="E342" t="s">
        <v>11</v>
      </c>
      <c r="F342" t="s">
        <v>25696</v>
      </c>
      <c r="G342" t="s">
        <v>31454</v>
      </c>
      <c r="H342" t="s">
        <v>32026</v>
      </c>
      <c r="I342" t="s">
        <v>32027</v>
      </c>
    </row>
    <row r="343" spans="1:9" x14ac:dyDescent="0.35">
      <c r="A343" t="s">
        <v>59</v>
      </c>
      <c r="B343" t="s">
        <v>680</v>
      </c>
    </row>
    <row r="344" spans="1:9" x14ac:dyDescent="0.35">
      <c r="A344" t="s">
        <v>9</v>
      </c>
      <c r="B344" t="s">
        <v>681</v>
      </c>
      <c r="C344" t="s">
        <v>32028</v>
      </c>
      <c r="D344">
        <v>64</v>
      </c>
      <c r="E344" t="s">
        <v>11</v>
      </c>
      <c r="F344" t="s">
        <v>25697</v>
      </c>
      <c r="G344" t="s">
        <v>31454</v>
      </c>
      <c r="H344" t="s">
        <v>32029</v>
      </c>
      <c r="I344" t="s">
        <v>25698</v>
      </c>
    </row>
    <row r="345" spans="1:9" x14ac:dyDescent="0.35">
      <c r="A345" t="s">
        <v>9</v>
      </c>
      <c r="B345" t="s">
        <v>682</v>
      </c>
      <c r="C345" t="s">
        <v>32030</v>
      </c>
      <c r="D345">
        <v>64</v>
      </c>
      <c r="E345" t="s">
        <v>73</v>
      </c>
      <c r="F345" t="s">
        <v>25699</v>
      </c>
      <c r="G345" t="s">
        <v>25697</v>
      </c>
      <c r="H345" t="s">
        <v>32031</v>
      </c>
      <c r="I345" t="s">
        <v>32032</v>
      </c>
    </row>
    <row r="346" spans="1:9" x14ac:dyDescent="0.35">
      <c r="A346" t="s">
        <v>9</v>
      </c>
      <c r="B346" t="s">
        <v>683</v>
      </c>
      <c r="C346" t="s">
        <v>32033</v>
      </c>
      <c r="D346">
        <v>64</v>
      </c>
      <c r="E346" t="s">
        <v>11</v>
      </c>
      <c r="F346" t="s">
        <v>25700</v>
      </c>
      <c r="G346" t="s">
        <v>31454</v>
      </c>
      <c r="H346" t="s">
        <v>31455</v>
      </c>
      <c r="I346" t="s">
        <v>25701</v>
      </c>
    </row>
    <row r="347" spans="1:9" x14ac:dyDescent="0.35">
      <c r="A347" t="s">
        <v>9</v>
      </c>
      <c r="B347" t="s">
        <v>684</v>
      </c>
      <c r="C347" t="s">
        <v>32034</v>
      </c>
      <c r="D347">
        <v>64</v>
      </c>
      <c r="E347" t="s">
        <v>11</v>
      </c>
      <c r="F347" t="s">
        <v>25702</v>
      </c>
      <c r="G347" t="s">
        <v>31454</v>
      </c>
      <c r="H347" t="s">
        <v>31455</v>
      </c>
      <c r="I347" t="s">
        <v>25703</v>
      </c>
    </row>
    <row r="348" spans="1:9" x14ac:dyDescent="0.35">
      <c r="A348" t="s">
        <v>9</v>
      </c>
      <c r="B348" t="s">
        <v>685</v>
      </c>
      <c r="C348" t="s">
        <v>32035</v>
      </c>
      <c r="D348">
        <v>64</v>
      </c>
      <c r="E348" t="s">
        <v>11</v>
      </c>
      <c r="F348" t="s">
        <v>25704</v>
      </c>
      <c r="G348" t="s">
        <v>31454</v>
      </c>
      <c r="H348" t="s">
        <v>31455</v>
      </c>
      <c r="I348" t="s">
        <v>25705</v>
      </c>
    </row>
    <row r="349" spans="1:9" x14ac:dyDescent="0.35">
      <c r="A349" t="s">
        <v>9</v>
      </c>
      <c r="B349" t="s">
        <v>686</v>
      </c>
      <c r="C349" t="s">
        <v>32036</v>
      </c>
      <c r="D349">
        <v>64</v>
      </c>
      <c r="E349" t="s">
        <v>11</v>
      </c>
      <c r="F349" t="s">
        <v>25706</v>
      </c>
      <c r="G349" t="s">
        <v>31454</v>
      </c>
      <c r="H349" t="s">
        <v>31455</v>
      </c>
      <c r="I349" t="s">
        <v>25707</v>
      </c>
    </row>
    <row r="350" spans="1:9" x14ac:dyDescent="0.35">
      <c r="A350" t="s">
        <v>9</v>
      </c>
      <c r="B350" t="s">
        <v>687</v>
      </c>
      <c r="C350" t="s">
        <v>32037</v>
      </c>
      <c r="D350">
        <v>64</v>
      </c>
      <c r="E350" t="s">
        <v>11</v>
      </c>
      <c r="F350" t="s">
        <v>25702</v>
      </c>
      <c r="G350" t="s">
        <v>31454</v>
      </c>
      <c r="H350" t="s">
        <v>31455</v>
      </c>
      <c r="I350" t="s">
        <v>25708</v>
      </c>
    </row>
    <row r="351" spans="1:9" x14ac:dyDescent="0.35">
      <c r="A351" t="s">
        <v>9</v>
      </c>
      <c r="B351" t="s">
        <v>688</v>
      </c>
      <c r="C351" t="s">
        <v>32038</v>
      </c>
      <c r="D351">
        <v>86</v>
      </c>
      <c r="E351" t="s">
        <v>73</v>
      </c>
      <c r="F351" t="s">
        <v>25709</v>
      </c>
      <c r="G351" t="s">
        <v>31454</v>
      </c>
      <c r="H351" t="s">
        <v>32039</v>
      </c>
      <c r="I351" t="s">
        <v>25710</v>
      </c>
    </row>
    <row r="352" spans="1:9" x14ac:dyDescent="0.35">
      <c r="A352" t="s">
        <v>9</v>
      </c>
      <c r="B352" t="s">
        <v>689</v>
      </c>
      <c r="C352" t="s">
        <v>32040</v>
      </c>
      <c r="D352">
        <v>86</v>
      </c>
      <c r="E352" t="s">
        <v>73</v>
      </c>
      <c r="F352" t="s">
        <v>25711</v>
      </c>
      <c r="G352" t="s">
        <v>31454</v>
      </c>
      <c r="H352" t="s">
        <v>25712</v>
      </c>
      <c r="I352" t="s">
        <v>25713</v>
      </c>
    </row>
    <row r="353" spans="1:9" x14ac:dyDescent="0.35">
      <c r="A353" t="s">
        <v>9</v>
      </c>
      <c r="B353" t="s">
        <v>690</v>
      </c>
      <c r="C353" t="s">
        <v>32041</v>
      </c>
      <c r="D353">
        <v>86</v>
      </c>
      <c r="E353" t="s">
        <v>11</v>
      </c>
      <c r="F353" t="s">
        <v>25714</v>
      </c>
      <c r="G353" t="s">
        <v>31454</v>
      </c>
      <c r="H353" t="s">
        <v>31455</v>
      </c>
      <c r="I353" t="s">
        <v>31455</v>
      </c>
    </row>
    <row r="354" spans="1:9" x14ac:dyDescent="0.35">
      <c r="A354" t="s">
        <v>9</v>
      </c>
      <c r="B354" t="s">
        <v>691</v>
      </c>
      <c r="C354" t="s">
        <v>32042</v>
      </c>
      <c r="D354">
        <v>86</v>
      </c>
      <c r="E354" t="s">
        <v>11</v>
      </c>
      <c r="F354" t="s">
        <v>25715</v>
      </c>
      <c r="G354" t="s">
        <v>31454</v>
      </c>
      <c r="H354" t="s">
        <v>31455</v>
      </c>
      <c r="I354" t="s">
        <v>25716</v>
      </c>
    </row>
    <row r="355" spans="1:9" x14ac:dyDescent="0.35">
      <c r="A355" t="s">
        <v>9</v>
      </c>
      <c r="B355" t="s">
        <v>692</v>
      </c>
      <c r="C355" t="s">
        <v>32043</v>
      </c>
      <c r="D355">
        <v>86</v>
      </c>
      <c r="E355" t="s">
        <v>11</v>
      </c>
      <c r="F355" t="s">
        <v>25717</v>
      </c>
      <c r="G355" t="s">
        <v>25718</v>
      </c>
      <c r="H355" t="s">
        <v>32044</v>
      </c>
      <c r="I355" t="s">
        <v>32045</v>
      </c>
    </row>
    <row r="356" spans="1:9" x14ac:dyDescent="0.35">
      <c r="A356" t="s">
        <v>9</v>
      </c>
      <c r="B356" t="s">
        <v>693</v>
      </c>
      <c r="C356" t="s">
        <v>32046</v>
      </c>
      <c r="D356">
        <v>55</v>
      </c>
      <c r="E356" t="s">
        <v>11</v>
      </c>
      <c r="F356" t="s">
        <v>25719</v>
      </c>
      <c r="G356" t="s">
        <v>31454</v>
      </c>
      <c r="H356" t="s">
        <v>32047</v>
      </c>
      <c r="I356" t="s">
        <v>25720</v>
      </c>
    </row>
    <row r="357" spans="1:9" x14ac:dyDescent="0.35">
      <c r="A357" t="s">
        <v>9</v>
      </c>
      <c r="B357" t="s">
        <v>694</v>
      </c>
      <c r="C357" t="s">
        <v>32048</v>
      </c>
      <c r="D357">
        <v>55</v>
      </c>
      <c r="E357" t="s">
        <v>11</v>
      </c>
      <c r="F357" t="s">
        <v>25721</v>
      </c>
      <c r="G357" t="s">
        <v>31454</v>
      </c>
      <c r="H357" t="s">
        <v>32049</v>
      </c>
      <c r="I357" t="s">
        <v>25722</v>
      </c>
    </row>
    <row r="358" spans="1:9" x14ac:dyDescent="0.35">
      <c r="A358" t="s">
        <v>9</v>
      </c>
      <c r="B358" t="s">
        <v>695</v>
      </c>
      <c r="C358" t="s">
        <v>32050</v>
      </c>
      <c r="D358">
        <v>55</v>
      </c>
      <c r="E358" t="s">
        <v>73</v>
      </c>
      <c r="F358" t="s">
        <v>31454</v>
      </c>
      <c r="G358" t="s">
        <v>31454</v>
      </c>
      <c r="H358" t="s">
        <v>31455</v>
      </c>
      <c r="I358" t="s">
        <v>25723</v>
      </c>
    </row>
    <row r="359" spans="1:9" x14ac:dyDescent="0.35">
      <c r="A359" t="s">
        <v>9</v>
      </c>
      <c r="B359" t="s">
        <v>696</v>
      </c>
      <c r="C359" t="s">
        <v>32051</v>
      </c>
      <c r="D359">
        <v>55</v>
      </c>
      <c r="E359" t="s">
        <v>11</v>
      </c>
      <c r="F359" t="s">
        <v>25721</v>
      </c>
      <c r="G359" t="s">
        <v>31454</v>
      </c>
      <c r="H359" t="s">
        <v>31455</v>
      </c>
      <c r="I359" t="s">
        <v>31455</v>
      </c>
    </row>
    <row r="360" spans="1:9" x14ac:dyDescent="0.35">
      <c r="A360" t="s">
        <v>9</v>
      </c>
      <c r="B360" t="s">
        <v>697</v>
      </c>
      <c r="C360" t="s">
        <v>32052</v>
      </c>
      <c r="D360">
        <v>55</v>
      </c>
      <c r="E360" t="s">
        <v>11</v>
      </c>
      <c r="F360" t="s">
        <v>25724</v>
      </c>
      <c r="G360" t="s">
        <v>31454</v>
      </c>
      <c r="H360" t="s">
        <v>31455</v>
      </c>
      <c r="I360" t="s">
        <v>25725</v>
      </c>
    </row>
    <row r="361" spans="1:9" x14ac:dyDescent="0.35">
      <c r="A361" t="s">
        <v>9</v>
      </c>
      <c r="B361" t="s">
        <v>698</v>
      </c>
      <c r="C361" t="s">
        <v>32053</v>
      </c>
      <c r="D361">
        <v>55</v>
      </c>
      <c r="E361" t="s">
        <v>11</v>
      </c>
      <c r="F361" t="s">
        <v>32054</v>
      </c>
      <c r="G361" t="s">
        <v>31454</v>
      </c>
      <c r="H361" t="s">
        <v>31455</v>
      </c>
      <c r="I361" t="s">
        <v>25726</v>
      </c>
    </row>
    <row r="362" spans="1:9" x14ac:dyDescent="0.35">
      <c r="A362" t="s">
        <v>9</v>
      </c>
      <c r="B362" t="s">
        <v>699</v>
      </c>
      <c r="C362" t="s">
        <v>32055</v>
      </c>
      <c r="D362">
        <v>61</v>
      </c>
      <c r="E362" t="s">
        <v>11</v>
      </c>
      <c r="F362" t="s">
        <v>32056</v>
      </c>
      <c r="G362" t="s">
        <v>31454</v>
      </c>
      <c r="H362" t="s">
        <v>31455</v>
      </c>
      <c r="I362" t="s">
        <v>25727</v>
      </c>
    </row>
    <row r="363" spans="1:9" x14ac:dyDescent="0.35">
      <c r="A363" t="s">
        <v>9</v>
      </c>
      <c r="B363" t="s">
        <v>700</v>
      </c>
      <c r="C363" t="s">
        <v>32057</v>
      </c>
      <c r="D363">
        <v>55</v>
      </c>
      <c r="E363" t="s">
        <v>51</v>
      </c>
      <c r="F363" t="s">
        <v>25721</v>
      </c>
      <c r="G363" t="s">
        <v>31454</v>
      </c>
      <c r="H363" t="s">
        <v>31455</v>
      </c>
      <c r="I363" t="s">
        <v>25728</v>
      </c>
    </row>
    <row r="364" spans="1:9" x14ac:dyDescent="0.35">
      <c r="A364" t="s">
        <v>9</v>
      </c>
      <c r="B364" t="s">
        <v>701</v>
      </c>
      <c r="C364" t="s">
        <v>32058</v>
      </c>
      <c r="D364">
        <v>55</v>
      </c>
      <c r="E364" t="s">
        <v>11</v>
      </c>
      <c r="F364" t="s">
        <v>25729</v>
      </c>
      <c r="G364" t="s">
        <v>31454</v>
      </c>
      <c r="H364" t="s">
        <v>31455</v>
      </c>
      <c r="I364" t="s">
        <v>25730</v>
      </c>
    </row>
    <row r="365" spans="1:9" x14ac:dyDescent="0.35">
      <c r="A365" t="s">
        <v>9</v>
      </c>
      <c r="B365" t="s">
        <v>702</v>
      </c>
      <c r="C365" t="s">
        <v>32059</v>
      </c>
      <c r="D365">
        <v>55</v>
      </c>
      <c r="E365" t="s">
        <v>11</v>
      </c>
      <c r="F365" t="s">
        <v>25731</v>
      </c>
      <c r="G365" t="s">
        <v>31454</v>
      </c>
      <c r="H365" t="s">
        <v>32060</v>
      </c>
      <c r="I365" t="s">
        <v>25732</v>
      </c>
    </row>
    <row r="366" spans="1:9" x14ac:dyDescent="0.35">
      <c r="A366" t="s">
        <v>9</v>
      </c>
      <c r="B366" t="s">
        <v>703</v>
      </c>
      <c r="C366" t="s">
        <v>32061</v>
      </c>
      <c r="D366">
        <v>55</v>
      </c>
      <c r="E366" t="s">
        <v>11</v>
      </c>
      <c r="F366" t="s">
        <v>25733</v>
      </c>
      <c r="G366" t="s">
        <v>31454</v>
      </c>
      <c r="H366" t="s">
        <v>31455</v>
      </c>
      <c r="I366" t="s">
        <v>31455</v>
      </c>
    </row>
    <row r="367" spans="1:9" x14ac:dyDescent="0.35">
      <c r="A367" t="s">
        <v>9</v>
      </c>
      <c r="B367" t="s">
        <v>704</v>
      </c>
      <c r="C367" t="s">
        <v>32062</v>
      </c>
      <c r="D367">
        <v>55</v>
      </c>
      <c r="E367" t="s">
        <v>51</v>
      </c>
      <c r="F367" t="s">
        <v>25734</v>
      </c>
      <c r="G367" t="s">
        <v>31454</v>
      </c>
      <c r="H367" t="s">
        <v>25735</v>
      </c>
      <c r="I367" t="s">
        <v>25736</v>
      </c>
    </row>
    <row r="368" spans="1:9" x14ac:dyDescent="0.35">
      <c r="A368" t="s">
        <v>9</v>
      </c>
      <c r="B368" t="s">
        <v>705</v>
      </c>
      <c r="C368" t="s">
        <v>32063</v>
      </c>
      <c r="D368">
        <v>65</v>
      </c>
      <c r="E368" t="s">
        <v>11</v>
      </c>
      <c r="F368" t="s">
        <v>25737</v>
      </c>
      <c r="G368" t="s">
        <v>25738</v>
      </c>
      <c r="H368" t="s">
        <v>31455</v>
      </c>
      <c r="I368" t="s">
        <v>32064</v>
      </c>
    </row>
    <row r="369" spans="1:9" x14ac:dyDescent="0.35">
      <c r="A369" t="s">
        <v>9</v>
      </c>
      <c r="B369" t="s">
        <v>706</v>
      </c>
      <c r="C369" t="s">
        <v>32065</v>
      </c>
      <c r="D369">
        <v>60</v>
      </c>
      <c r="E369" t="s">
        <v>11</v>
      </c>
      <c r="F369" t="s">
        <v>32066</v>
      </c>
      <c r="G369" t="s">
        <v>31454</v>
      </c>
      <c r="H369" t="s">
        <v>31455</v>
      </c>
      <c r="I369" t="s">
        <v>25739</v>
      </c>
    </row>
    <row r="370" spans="1:9" x14ac:dyDescent="0.35">
      <c r="A370" t="s">
        <v>9</v>
      </c>
      <c r="B370" t="s">
        <v>707</v>
      </c>
      <c r="C370" t="s">
        <v>32067</v>
      </c>
      <c r="D370">
        <v>60</v>
      </c>
      <c r="E370" t="s">
        <v>11</v>
      </c>
      <c r="F370" t="s">
        <v>32068</v>
      </c>
      <c r="G370" t="s">
        <v>31454</v>
      </c>
      <c r="H370" t="s">
        <v>31455</v>
      </c>
      <c r="I370" t="s">
        <v>25740</v>
      </c>
    </row>
    <row r="371" spans="1:9" x14ac:dyDescent="0.35">
      <c r="A371" t="s">
        <v>9</v>
      </c>
      <c r="B371" t="s">
        <v>708</v>
      </c>
      <c r="C371" t="s">
        <v>32069</v>
      </c>
      <c r="D371">
        <v>60</v>
      </c>
      <c r="E371" t="s">
        <v>11</v>
      </c>
      <c r="F371" t="s">
        <v>32070</v>
      </c>
      <c r="G371" t="s">
        <v>31454</v>
      </c>
      <c r="H371" t="s">
        <v>31455</v>
      </c>
      <c r="I371" t="s">
        <v>25741</v>
      </c>
    </row>
    <row r="372" spans="1:9" x14ac:dyDescent="0.35">
      <c r="A372" t="s">
        <v>9</v>
      </c>
      <c r="B372" t="s">
        <v>709</v>
      </c>
      <c r="C372" t="s">
        <v>32071</v>
      </c>
      <c r="D372">
        <v>60</v>
      </c>
      <c r="E372" t="s">
        <v>11</v>
      </c>
      <c r="F372" t="s">
        <v>32072</v>
      </c>
      <c r="G372" t="s">
        <v>31454</v>
      </c>
      <c r="H372" t="s">
        <v>31455</v>
      </c>
      <c r="I372" t="s">
        <v>25742</v>
      </c>
    </row>
    <row r="373" spans="1:9" x14ac:dyDescent="0.35">
      <c r="A373" t="s">
        <v>9</v>
      </c>
      <c r="B373" t="s">
        <v>710</v>
      </c>
      <c r="C373" t="s">
        <v>32073</v>
      </c>
      <c r="D373">
        <v>60</v>
      </c>
      <c r="E373" t="s">
        <v>11</v>
      </c>
      <c r="F373" t="s">
        <v>32074</v>
      </c>
      <c r="G373" t="s">
        <v>31454</v>
      </c>
      <c r="H373" t="s">
        <v>31455</v>
      </c>
      <c r="I373" t="s">
        <v>25743</v>
      </c>
    </row>
    <row r="374" spans="1:9" x14ac:dyDescent="0.35">
      <c r="A374" t="s">
        <v>9</v>
      </c>
      <c r="B374" t="s">
        <v>711</v>
      </c>
      <c r="C374" t="s">
        <v>32075</v>
      </c>
      <c r="D374">
        <v>65</v>
      </c>
      <c r="E374" t="s">
        <v>25744</v>
      </c>
      <c r="F374" t="s">
        <v>25745</v>
      </c>
      <c r="G374" t="s">
        <v>31454</v>
      </c>
      <c r="H374" t="s">
        <v>32076</v>
      </c>
      <c r="I374" t="s">
        <v>32077</v>
      </c>
    </row>
    <row r="375" spans="1:9" x14ac:dyDescent="0.35">
      <c r="A375" t="s">
        <v>9</v>
      </c>
      <c r="B375" t="s">
        <v>712</v>
      </c>
      <c r="C375" t="s">
        <v>32078</v>
      </c>
      <c r="D375">
        <v>60</v>
      </c>
      <c r="E375" t="s">
        <v>11</v>
      </c>
      <c r="F375" t="s">
        <v>32079</v>
      </c>
      <c r="G375" t="s">
        <v>31454</v>
      </c>
      <c r="H375" t="s">
        <v>31455</v>
      </c>
      <c r="I375" t="s">
        <v>32080</v>
      </c>
    </row>
    <row r="376" spans="1:9" x14ac:dyDescent="0.35">
      <c r="A376" t="s">
        <v>9</v>
      </c>
      <c r="B376" t="s">
        <v>713</v>
      </c>
      <c r="C376" t="s">
        <v>32081</v>
      </c>
      <c r="D376">
        <v>60</v>
      </c>
      <c r="E376" t="s">
        <v>11</v>
      </c>
      <c r="F376" t="s">
        <v>32082</v>
      </c>
      <c r="G376" t="s">
        <v>31454</v>
      </c>
      <c r="H376" t="s">
        <v>25746</v>
      </c>
      <c r="I376" t="s">
        <v>32083</v>
      </c>
    </row>
    <row r="377" spans="1:9" x14ac:dyDescent="0.35">
      <c r="A377" t="s">
        <v>9</v>
      </c>
      <c r="B377" t="s">
        <v>714</v>
      </c>
      <c r="C377" t="s">
        <v>32084</v>
      </c>
      <c r="D377">
        <v>60</v>
      </c>
      <c r="E377" t="s">
        <v>11</v>
      </c>
      <c r="F377" t="s">
        <v>32085</v>
      </c>
      <c r="G377" t="s">
        <v>31454</v>
      </c>
      <c r="H377" t="s">
        <v>31455</v>
      </c>
      <c r="I377" t="s">
        <v>25747</v>
      </c>
    </row>
    <row r="378" spans="1:9" x14ac:dyDescent="0.35">
      <c r="A378" t="s">
        <v>9</v>
      </c>
      <c r="B378" t="s">
        <v>715</v>
      </c>
      <c r="C378" t="s">
        <v>32086</v>
      </c>
      <c r="D378">
        <v>60</v>
      </c>
      <c r="E378" t="s">
        <v>11</v>
      </c>
      <c r="F378" t="s">
        <v>32087</v>
      </c>
      <c r="G378" t="s">
        <v>31454</v>
      </c>
      <c r="H378" t="s">
        <v>25748</v>
      </c>
      <c r="I378" t="s">
        <v>25749</v>
      </c>
    </row>
    <row r="379" spans="1:9" x14ac:dyDescent="0.35">
      <c r="A379" t="s">
        <v>9</v>
      </c>
      <c r="B379" t="s">
        <v>716</v>
      </c>
      <c r="C379" t="s">
        <v>32088</v>
      </c>
      <c r="D379">
        <v>60</v>
      </c>
      <c r="E379" t="s">
        <v>11</v>
      </c>
      <c r="F379" t="s">
        <v>32089</v>
      </c>
      <c r="G379" t="s">
        <v>31454</v>
      </c>
      <c r="H379" t="s">
        <v>31455</v>
      </c>
      <c r="I379" t="s">
        <v>25750</v>
      </c>
    </row>
    <row r="380" spans="1:9" x14ac:dyDescent="0.35">
      <c r="A380" t="s">
        <v>9</v>
      </c>
      <c r="B380" t="s">
        <v>717</v>
      </c>
      <c r="C380" t="s">
        <v>32090</v>
      </c>
      <c r="D380">
        <v>60</v>
      </c>
      <c r="E380" t="s">
        <v>11</v>
      </c>
      <c r="F380" t="s">
        <v>32091</v>
      </c>
      <c r="G380" t="s">
        <v>31454</v>
      </c>
      <c r="H380" t="s">
        <v>32092</v>
      </c>
      <c r="I380" t="s">
        <v>25751</v>
      </c>
    </row>
    <row r="381" spans="1:9" x14ac:dyDescent="0.35">
      <c r="A381" t="s">
        <v>9</v>
      </c>
      <c r="B381" t="s">
        <v>718</v>
      </c>
      <c r="C381" t="s">
        <v>32093</v>
      </c>
      <c r="D381">
        <v>60</v>
      </c>
      <c r="E381" t="s">
        <v>11</v>
      </c>
      <c r="F381" t="s">
        <v>32094</v>
      </c>
      <c r="G381" t="s">
        <v>31454</v>
      </c>
      <c r="H381" t="s">
        <v>31455</v>
      </c>
      <c r="I381" t="s">
        <v>25752</v>
      </c>
    </row>
    <row r="382" spans="1:9" x14ac:dyDescent="0.35">
      <c r="A382" t="s">
        <v>9</v>
      </c>
      <c r="B382" t="s">
        <v>719</v>
      </c>
      <c r="C382" t="s">
        <v>32095</v>
      </c>
      <c r="D382">
        <v>60</v>
      </c>
      <c r="E382" t="s">
        <v>11</v>
      </c>
      <c r="F382" t="s">
        <v>32096</v>
      </c>
      <c r="G382" t="s">
        <v>31454</v>
      </c>
      <c r="H382" t="s">
        <v>31455</v>
      </c>
      <c r="I382" t="s">
        <v>25753</v>
      </c>
    </row>
    <row r="383" spans="1:9" x14ac:dyDescent="0.35">
      <c r="A383" t="s">
        <v>9</v>
      </c>
      <c r="B383" t="s">
        <v>720</v>
      </c>
      <c r="C383" t="s">
        <v>32097</v>
      </c>
      <c r="D383">
        <v>60</v>
      </c>
      <c r="E383" t="s">
        <v>11</v>
      </c>
      <c r="F383" t="s">
        <v>32098</v>
      </c>
      <c r="G383" t="s">
        <v>31454</v>
      </c>
      <c r="H383" t="s">
        <v>31455</v>
      </c>
      <c r="I383" t="s">
        <v>25754</v>
      </c>
    </row>
    <row r="384" spans="1:9" x14ac:dyDescent="0.35">
      <c r="A384" t="s">
        <v>9</v>
      </c>
      <c r="B384" t="s">
        <v>721</v>
      </c>
      <c r="C384" t="s">
        <v>32099</v>
      </c>
      <c r="D384">
        <v>60</v>
      </c>
      <c r="E384" t="s">
        <v>11</v>
      </c>
      <c r="F384" t="s">
        <v>32100</v>
      </c>
      <c r="G384" t="s">
        <v>31454</v>
      </c>
      <c r="H384" t="s">
        <v>31455</v>
      </c>
      <c r="I384" t="s">
        <v>32101</v>
      </c>
    </row>
    <row r="385" spans="1:9" x14ac:dyDescent="0.35">
      <c r="A385" t="s">
        <v>9</v>
      </c>
      <c r="B385" t="s">
        <v>722</v>
      </c>
      <c r="C385" t="s">
        <v>32102</v>
      </c>
      <c r="D385">
        <v>60</v>
      </c>
      <c r="E385" t="s">
        <v>11</v>
      </c>
      <c r="F385" t="s">
        <v>32103</v>
      </c>
      <c r="G385" t="s">
        <v>31454</v>
      </c>
      <c r="H385" t="s">
        <v>25755</v>
      </c>
      <c r="I385" t="s">
        <v>25756</v>
      </c>
    </row>
    <row r="386" spans="1:9" x14ac:dyDescent="0.35">
      <c r="A386" t="s">
        <v>9</v>
      </c>
      <c r="B386" t="s">
        <v>723</v>
      </c>
      <c r="C386" t="s">
        <v>32104</v>
      </c>
      <c r="D386">
        <v>65</v>
      </c>
      <c r="E386" t="s">
        <v>32105</v>
      </c>
      <c r="F386" t="s">
        <v>25757</v>
      </c>
      <c r="G386" t="s">
        <v>31454</v>
      </c>
      <c r="H386" t="s">
        <v>31455</v>
      </c>
      <c r="I386" t="s">
        <v>25758</v>
      </c>
    </row>
    <row r="387" spans="1:9" x14ac:dyDescent="0.35">
      <c r="A387" t="s">
        <v>9</v>
      </c>
      <c r="B387" t="s">
        <v>724</v>
      </c>
      <c r="C387" t="s">
        <v>32106</v>
      </c>
      <c r="D387">
        <v>60</v>
      </c>
      <c r="E387" t="s">
        <v>11</v>
      </c>
      <c r="F387" t="s">
        <v>32107</v>
      </c>
      <c r="G387" t="s">
        <v>31454</v>
      </c>
      <c r="H387" t="s">
        <v>31455</v>
      </c>
      <c r="I387" t="s">
        <v>25759</v>
      </c>
    </row>
    <row r="388" spans="1:9" x14ac:dyDescent="0.35">
      <c r="A388" t="s">
        <v>9</v>
      </c>
      <c r="B388" t="s">
        <v>725</v>
      </c>
      <c r="C388" t="s">
        <v>32108</v>
      </c>
      <c r="D388">
        <v>60</v>
      </c>
      <c r="E388" t="s">
        <v>11</v>
      </c>
      <c r="F388" t="s">
        <v>32109</v>
      </c>
      <c r="G388" t="s">
        <v>31454</v>
      </c>
      <c r="H388" t="s">
        <v>31455</v>
      </c>
      <c r="I388" t="s">
        <v>25760</v>
      </c>
    </row>
    <row r="389" spans="1:9" x14ac:dyDescent="0.35">
      <c r="A389" t="s">
        <v>9</v>
      </c>
      <c r="B389" t="s">
        <v>726</v>
      </c>
      <c r="C389" t="s">
        <v>32110</v>
      </c>
      <c r="D389">
        <v>43</v>
      </c>
      <c r="E389" t="s">
        <v>11</v>
      </c>
      <c r="F389" t="s">
        <v>32111</v>
      </c>
      <c r="G389" t="s">
        <v>31454</v>
      </c>
      <c r="H389" t="s">
        <v>25761</v>
      </c>
      <c r="I389" t="s">
        <v>32112</v>
      </c>
    </row>
    <row r="390" spans="1:9" x14ac:dyDescent="0.35">
      <c r="A390" t="s">
        <v>9</v>
      </c>
      <c r="B390" t="s">
        <v>727</v>
      </c>
      <c r="C390" t="s">
        <v>32113</v>
      </c>
      <c r="D390">
        <v>67</v>
      </c>
      <c r="E390" t="s">
        <v>11</v>
      </c>
      <c r="F390" t="s">
        <v>25762</v>
      </c>
      <c r="G390" t="s">
        <v>31454</v>
      </c>
      <c r="H390" t="s">
        <v>32114</v>
      </c>
      <c r="I390" t="s">
        <v>25763</v>
      </c>
    </row>
    <row r="391" spans="1:9" x14ac:dyDescent="0.35">
      <c r="A391" t="s">
        <v>9</v>
      </c>
      <c r="B391" t="s">
        <v>728</v>
      </c>
      <c r="C391" t="s">
        <v>32115</v>
      </c>
      <c r="D391">
        <v>67</v>
      </c>
      <c r="E391" t="s">
        <v>11</v>
      </c>
      <c r="F391" t="s">
        <v>25764</v>
      </c>
      <c r="G391" t="s">
        <v>31454</v>
      </c>
      <c r="H391" t="s">
        <v>31455</v>
      </c>
      <c r="I391" t="s">
        <v>25765</v>
      </c>
    </row>
    <row r="392" spans="1:9" x14ac:dyDescent="0.35">
      <c r="A392" t="s">
        <v>9</v>
      </c>
      <c r="B392" t="s">
        <v>729</v>
      </c>
      <c r="C392" t="s">
        <v>32116</v>
      </c>
      <c r="D392">
        <v>67</v>
      </c>
      <c r="E392" t="s">
        <v>73</v>
      </c>
      <c r="F392" t="s">
        <v>31454</v>
      </c>
      <c r="G392" t="s">
        <v>31454</v>
      </c>
      <c r="H392" t="s">
        <v>32117</v>
      </c>
      <c r="I392" t="s">
        <v>25766</v>
      </c>
    </row>
    <row r="393" spans="1:9" x14ac:dyDescent="0.35">
      <c r="A393" t="s">
        <v>9</v>
      </c>
      <c r="B393" t="s">
        <v>730</v>
      </c>
      <c r="C393" t="s">
        <v>32118</v>
      </c>
      <c r="D393">
        <v>67</v>
      </c>
      <c r="E393" t="s">
        <v>11</v>
      </c>
      <c r="F393" t="s">
        <v>25767</v>
      </c>
      <c r="G393" t="s">
        <v>31454</v>
      </c>
      <c r="H393" t="s">
        <v>32119</v>
      </c>
      <c r="I393" t="s">
        <v>25768</v>
      </c>
    </row>
    <row r="394" spans="1:9" x14ac:dyDescent="0.35">
      <c r="A394" t="s">
        <v>9</v>
      </c>
      <c r="B394" t="s">
        <v>731</v>
      </c>
      <c r="C394" t="s">
        <v>32120</v>
      </c>
      <c r="D394">
        <v>67</v>
      </c>
      <c r="E394" t="s">
        <v>25769</v>
      </c>
      <c r="F394" t="s">
        <v>31454</v>
      </c>
      <c r="G394" t="s">
        <v>31454</v>
      </c>
      <c r="H394" t="s">
        <v>31455</v>
      </c>
      <c r="I394" t="s">
        <v>32121</v>
      </c>
    </row>
    <row r="395" spans="1:9" x14ac:dyDescent="0.35">
      <c r="A395" t="s">
        <v>9</v>
      </c>
      <c r="B395" t="s">
        <v>732</v>
      </c>
      <c r="C395" t="s">
        <v>32122</v>
      </c>
      <c r="D395">
        <v>82</v>
      </c>
      <c r="E395" t="s">
        <v>11</v>
      </c>
      <c r="F395" t="s">
        <v>25770</v>
      </c>
      <c r="G395" t="s">
        <v>31454</v>
      </c>
      <c r="H395" t="s">
        <v>31455</v>
      </c>
      <c r="I395" t="s">
        <v>25771</v>
      </c>
    </row>
    <row r="396" spans="1:9" x14ac:dyDescent="0.35">
      <c r="A396" t="s">
        <v>9</v>
      </c>
      <c r="B396" t="s">
        <v>733</v>
      </c>
      <c r="C396" t="s">
        <v>32123</v>
      </c>
      <c r="D396">
        <v>82</v>
      </c>
      <c r="E396" t="s">
        <v>11</v>
      </c>
      <c r="F396" t="s">
        <v>25772</v>
      </c>
      <c r="G396" t="s">
        <v>31454</v>
      </c>
      <c r="H396" t="s">
        <v>25773</v>
      </c>
      <c r="I396" t="s">
        <v>25774</v>
      </c>
    </row>
    <row r="397" spans="1:9" x14ac:dyDescent="0.35">
      <c r="A397" t="s">
        <v>9</v>
      </c>
      <c r="B397" t="s">
        <v>734</v>
      </c>
      <c r="C397" t="s">
        <v>32124</v>
      </c>
      <c r="D397">
        <v>82</v>
      </c>
      <c r="E397" t="s">
        <v>32125</v>
      </c>
      <c r="F397" t="s">
        <v>25772</v>
      </c>
      <c r="G397" t="s">
        <v>73</v>
      </c>
      <c r="H397" t="s">
        <v>31455</v>
      </c>
      <c r="I397" t="s">
        <v>32126</v>
      </c>
    </row>
    <row r="398" spans="1:9" x14ac:dyDescent="0.35">
      <c r="A398" t="s">
        <v>9</v>
      </c>
      <c r="B398" t="s">
        <v>735</v>
      </c>
      <c r="C398" t="s">
        <v>32127</v>
      </c>
      <c r="D398">
        <v>17</v>
      </c>
      <c r="E398" t="s">
        <v>11</v>
      </c>
      <c r="F398" t="s">
        <v>31454</v>
      </c>
      <c r="G398" t="s">
        <v>31454</v>
      </c>
      <c r="H398" t="s">
        <v>31455</v>
      </c>
      <c r="I398" t="s">
        <v>25775</v>
      </c>
    </row>
    <row r="399" spans="1:9" x14ac:dyDescent="0.35">
      <c r="A399" t="s">
        <v>9</v>
      </c>
      <c r="B399" t="s">
        <v>736</v>
      </c>
      <c r="C399" t="s">
        <v>32128</v>
      </c>
      <c r="D399">
        <v>17</v>
      </c>
      <c r="E399" t="s">
        <v>11</v>
      </c>
      <c r="F399" t="s">
        <v>25776</v>
      </c>
      <c r="G399" t="s">
        <v>31454</v>
      </c>
      <c r="H399" t="s">
        <v>32129</v>
      </c>
      <c r="I399" t="s">
        <v>25777</v>
      </c>
    </row>
    <row r="400" spans="1:9" x14ac:dyDescent="0.35">
      <c r="A400" t="s">
        <v>9</v>
      </c>
      <c r="B400" t="s">
        <v>737</v>
      </c>
      <c r="C400" t="s">
        <v>32130</v>
      </c>
      <c r="D400">
        <v>17</v>
      </c>
      <c r="E400" t="s">
        <v>11</v>
      </c>
      <c r="F400" t="s">
        <v>25776</v>
      </c>
      <c r="G400" t="s">
        <v>25779</v>
      </c>
      <c r="H400" t="s">
        <v>25778</v>
      </c>
      <c r="I400" t="s">
        <v>32131</v>
      </c>
    </row>
    <row r="401" spans="1:9" x14ac:dyDescent="0.35">
      <c r="A401" t="s">
        <v>9</v>
      </c>
      <c r="B401" t="s">
        <v>738</v>
      </c>
      <c r="C401" t="s">
        <v>32132</v>
      </c>
      <c r="D401">
        <v>17</v>
      </c>
      <c r="E401" t="s">
        <v>11</v>
      </c>
      <c r="F401" t="s">
        <v>25780</v>
      </c>
      <c r="G401" t="s">
        <v>31454</v>
      </c>
      <c r="H401" t="s">
        <v>31455</v>
      </c>
      <c r="I401" t="s">
        <v>32133</v>
      </c>
    </row>
    <row r="402" spans="1:9" x14ac:dyDescent="0.35">
      <c r="A402" t="s">
        <v>9</v>
      </c>
      <c r="B402" t="s">
        <v>739</v>
      </c>
      <c r="C402" t="s">
        <v>32134</v>
      </c>
      <c r="D402">
        <v>17</v>
      </c>
      <c r="E402" t="s">
        <v>11</v>
      </c>
      <c r="F402" t="s">
        <v>25781</v>
      </c>
      <c r="G402" t="s">
        <v>31454</v>
      </c>
      <c r="H402" t="s">
        <v>31455</v>
      </c>
      <c r="I402" t="s">
        <v>25782</v>
      </c>
    </row>
    <row r="403" spans="1:9" x14ac:dyDescent="0.35">
      <c r="A403" t="s">
        <v>9</v>
      </c>
      <c r="B403" t="s">
        <v>740</v>
      </c>
      <c r="C403" t="s">
        <v>32135</v>
      </c>
      <c r="D403">
        <v>17</v>
      </c>
      <c r="E403" t="s">
        <v>11</v>
      </c>
      <c r="F403" t="s">
        <v>25783</v>
      </c>
      <c r="G403" t="s">
        <v>25776</v>
      </c>
      <c r="H403" t="s">
        <v>31455</v>
      </c>
      <c r="I403" t="s">
        <v>32136</v>
      </c>
    </row>
    <row r="404" spans="1:9" x14ac:dyDescent="0.35">
      <c r="A404" t="s">
        <v>9</v>
      </c>
      <c r="B404" t="s">
        <v>741</v>
      </c>
      <c r="C404" t="s">
        <v>32137</v>
      </c>
      <c r="D404">
        <v>22</v>
      </c>
      <c r="E404" t="s">
        <v>11</v>
      </c>
      <c r="F404" t="s">
        <v>25784</v>
      </c>
      <c r="G404" t="s">
        <v>31454</v>
      </c>
      <c r="H404" t="s">
        <v>32138</v>
      </c>
      <c r="I404" t="s">
        <v>25785</v>
      </c>
    </row>
    <row r="405" spans="1:9" x14ac:dyDescent="0.35">
      <c r="A405" t="s">
        <v>9</v>
      </c>
      <c r="B405" t="s">
        <v>742</v>
      </c>
      <c r="C405" t="s">
        <v>32139</v>
      </c>
      <c r="D405">
        <v>22</v>
      </c>
      <c r="E405" t="s">
        <v>11</v>
      </c>
      <c r="F405" t="s">
        <v>32140</v>
      </c>
      <c r="G405" t="s">
        <v>31454</v>
      </c>
      <c r="H405" t="s">
        <v>31455</v>
      </c>
      <c r="I405" t="s">
        <v>31455</v>
      </c>
    </row>
    <row r="406" spans="1:9" x14ac:dyDescent="0.35">
      <c r="A406" t="s">
        <v>9</v>
      </c>
      <c r="B406" t="s">
        <v>743</v>
      </c>
      <c r="C406" t="s">
        <v>32141</v>
      </c>
      <c r="D406">
        <v>31</v>
      </c>
      <c r="E406" t="s">
        <v>73</v>
      </c>
      <c r="F406" t="s">
        <v>31454</v>
      </c>
      <c r="G406" t="s">
        <v>31454</v>
      </c>
      <c r="H406" t="s">
        <v>31455</v>
      </c>
      <c r="I406" t="s">
        <v>25786</v>
      </c>
    </row>
    <row r="407" spans="1:9" x14ac:dyDescent="0.35">
      <c r="A407" t="s">
        <v>9</v>
      </c>
      <c r="B407" t="s">
        <v>744</v>
      </c>
      <c r="C407" t="s">
        <v>32142</v>
      </c>
      <c r="D407">
        <v>22</v>
      </c>
      <c r="E407" t="s">
        <v>25784</v>
      </c>
      <c r="F407" t="s">
        <v>32143</v>
      </c>
      <c r="G407" t="s">
        <v>31454</v>
      </c>
      <c r="H407" t="s">
        <v>31455</v>
      </c>
      <c r="I407" t="s">
        <v>31455</v>
      </c>
    </row>
    <row r="408" spans="1:9" x14ac:dyDescent="0.35">
      <c r="A408" t="s">
        <v>9</v>
      </c>
      <c r="B408" t="s">
        <v>745</v>
      </c>
      <c r="C408" t="s">
        <v>32144</v>
      </c>
      <c r="D408">
        <v>22</v>
      </c>
      <c r="E408" t="s">
        <v>11</v>
      </c>
      <c r="F408" t="s">
        <v>25796</v>
      </c>
      <c r="G408" t="s">
        <v>31454</v>
      </c>
      <c r="H408" t="s">
        <v>31455</v>
      </c>
      <c r="I408" t="s">
        <v>25788</v>
      </c>
    </row>
    <row r="409" spans="1:9" x14ac:dyDescent="0.35">
      <c r="A409" t="s">
        <v>9</v>
      </c>
      <c r="B409" t="s">
        <v>746</v>
      </c>
      <c r="C409" t="s">
        <v>32145</v>
      </c>
      <c r="D409">
        <v>22</v>
      </c>
      <c r="E409" t="s">
        <v>73</v>
      </c>
      <c r="F409" t="s">
        <v>25789</v>
      </c>
      <c r="G409" t="s">
        <v>31454</v>
      </c>
      <c r="H409" t="s">
        <v>31455</v>
      </c>
      <c r="I409" t="s">
        <v>25790</v>
      </c>
    </row>
    <row r="410" spans="1:9" x14ac:dyDescent="0.35">
      <c r="A410" t="s">
        <v>9</v>
      </c>
      <c r="B410" t="s">
        <v>747</v>
      </c>
      <c r="C410" t="s">
        <v>32146</v>
      </c>
      <c r="D410">
        <v>22</v>
      </c>
      <c r="E410" t="s">
        <v>11</v>
      </c>
      <c r="F410" t="s">
        <v>25791</v>
      </c>
      <c r="G410" t="s">
        <v>31454</v>
      </c>
      <c r="H410" t="s">
        <v>32147</v>
      </c>
      <c r="I410" t="s">
        <v>31455</v>
      </c>
    </row>
    <row r="411" spans="1:9" x14ac:dyDescent="0.35">
      <c r="A411" t="s">
        <v>9</v>
      </c>
      <c r="B411" t="s">
        <v>748</v>
      </c>
      <c r="C411" t="s">
        <v>32148</v>
      </c>
      <c r="D411">
        <v>22</v>
      </c>
      <c r="E411" t="s">
        <v>11</v>
      </c>
      <c r="F411" t="s">
        <v>25792</v>
      </c>
      <c r="G411" t="s">
        <v>31454</v>
      </c>
      <c r="H411" t="s">
        <v>32149</v>
      </c>
      <c r="I411" t="s">
        <v>32150</v>
      </c>
    </row>
    <row r="412" spans="1:9" x14ac:dyDescent="0.35">
      <c r="A412" t="s">
        <v>9</v>
      </c>
      <c r="B412" t="s">
        <v>749</v>
      </c>
      <c r="C412" t="s">
        <v>32151</v>
      </c>
      <c r="D412">
        <v>22</v>
      </c>
      <c r="E412" t="s">
        <v>11</v>
      </c>
      <c r="F412" t="s">
        <v>25787</v>
      </c>
      <c r="G412" t="s">
        <v>31454</v>
      </c>
      <c r="H412" t="s">
        <v>31455</v>
      </c>
      <c r="I412" t="s">
        <v>25793</v>
      </c>
    </row>
    <row r="413" spans="1:9" x14ac:dyDescent="0.35">
      <c r="A413" t="s">
        <v>9</v>
      </c>
      <c r="B413" t="s">
        <v>750</v>
      </c>
      <c r="C413" t="s">
        <v>32152</v>
      </c>
      <c r="D413">
        <v>22</v>
      </c>
      <c r="E413" t="s">
        <v>11</v>
      </c>
      <c r="F413" t="s">
        <v>25794</v>
      </c>
      <c r="G413" t="s">
        <v>31454</v>
      </c>
      <c r="H413" t="s">
        <v>31455</v>
      </c>
      <c r="I413" t="s">
        <v>25795</v>
      </c>
    </row>
    <row r="414" spans="1:9" x14ac:dyDescent="0.35">
      <c r="A414" t="s">
        <v>9</v>
      </c>
      <c r="B414" t="s">
        <v>751</v>
      </c>
      <c r="C414" t="s">
        <v>32153</v>
      </c>
      <c r="D414">
        <v>22</v>
      </c>
      <c r="E414" t="s">
        <v>11</v>
      </c>
      <c r="F414" t="s">
        <v>25796</v>
      </c>
      <c r="G414" t="s">
        <v>31454</v>
      </c>
      <c r="H414" t="s">
        <v>25797</v>
      </c>
      <c r="I414" t="s">
        <v>25798</v>
      </c>
    </row>
    <row r="415" spans="1:9" x14ac:dyDescent="0.35">
      <c r="A415" t="s">
        <v>9</v>
      </c>
      <c r="B415" t="s">
        <v>752</v>
      </c>
      <c r="C415" t="s">
        <v>32154</v>
      </c>
      <c r="D415">
        <v>60</v>
      </c>
      <c r="E415" t="s">
        <v>11</v>
      </c>
      <c r="F415" t="s">
        <v>32155</v>
      </c>
      <c r="G415" t="s">
        <v>31454</v>
      </c>
      <c r="H415" t="s">
        <v>32156</v>
      </c>
      <c r="I415" t="s">
        <v>25799</v>
      </c>
    </row>
    <row r="416" spans="1:9" x14ac:dyDescent="0.35">
      <c r="A416" t="s">
        <v>9</v>
      </c>
      <c r="B416" t="s">
        <v>753</v>
      </c>
      <c r="C416" t="s">
        <v>32157</v>
      </c>
      <c r="D416">
        <v>19</v>
      </c>
      <c r="E416" t="s">
        <v>11</v>
      </c>
      <c r="F416" t="s">
        <v>32158</v>
      </c>
      <c r="G416" t="s">
        <v>31454</v>
      </c>
      <c r="H416" t="s">
        <v>31455</v>
      </c>
      <c r="I416" t="s">
        <v>31455</v>
      </c>
    </row>
    <row r="417" spans="1:9" x14ac:dyDescent="0.35">
      <c r="A417" t="s">
        <v>9</v>
      </c>
      <c r="B417" t="s">
        <v>754</v>
      </c>
      <c r="C417" t="s">
        <v>32159</v>
      </c>
      <c r="D417">
        <v>60</v>
      </c>
      <c r="E417" t="s">
        <v>11</v>
      </c>
      <c r="F417" t="s">
        <v>32160</v>
      </c>
      <c r="G417" t="s">
        <v>31454</v>
      </c>
      <c r="H417" t="s">
        <v>32161</v>
      </c>
      <c r="I417" t="s">
        <v>25800</v>
      </c>
    </row>
    <row r="418" spans="1:9" x14ac:dyDescent="0.35">
      <c r="A418" t="s">
        <v>9</v>
      </c>
      <c r="B418" t="s">
        <v>755</v>
      </c>
      <c r="C418" t="s">
        <v>32162</v>
      </c>
      <c r="D418">
        <v>60</v>
      </c>
      <c r="E418" t="s">
        <v>11</v>
      </c>
      <c r="F418" t="s">
        <v>32163</v>
      </c>
      <c r="G418" t="s">
        <v>31454</v>
      </c>
      <c r="H418" t="s">
        <v>32164</v>
      </c>
      <c r="I418" t="s">
        <v>25801</v>
      </c>
    </row>
    <row r="419" spans="1:9" x14ac:dyDescent="0.35">
      <c r="A419" t="s">
        <v>9</v>
      </c>
      <c r="B419" t="s">
        <v>756</v>
      </c>
      <c r="C419" t="s">
        <v>32165</v>
      </c>
      <c r="D419">
        <v>60</v>
      </c>
      <c r="E419" t="s">
        <v>11</v>
      </c>
      <c r="F419" t="s">
        <v>32166</v>
      </c>
      <c r="G419" t="s">
        <v>31454</v>
      </c>
      <c r="H419" t="s">
        <v>32167</v>
      </c>
      <c r="I419" t="s">
        <v>25802</v>
      </c>
    </row>
    <row r="420" spans="1:9" x14ac:dyDescent="0.35">
      <c r="A420" t="s">
        <v>9</v>
      </c>
      <c r="B420" t="s">
        <v>757</v>
      </c>
      <c r="C420" t="s">
        <v>32168</v>
      </c>
      <c r="D420">
        <v>60</v>
      </c>
      <c r="E420" t="s">
        <v>11</v>
      </c>
      <c r="F420" t="s">
        <v>32169</v>
      </c>
      <c r="G420" t="s">
        <v>31454</v>
      </c>
      <c r="H420" t="s">
        <v>32170</v>
      </c>
      <c r="I420" t="s">
        <v>25803</v>
      </c>
    </row>
    <row r="421" spans="1:9" x14ac:dyDescent="0.35">
      <c r="A421" t="s">
        <v>9</v>
      </c>
      <c r="B421" t="s">
        <v>758</v>
      </c>
      <c r="C421" t="s">
        <v>32171</v>
      </c>
      <c r="D421">
        <v>60</v>
      </c>
      <c r="E421" t="s">
        <v>11</v>
      </c>
      <c r="F421" t="s">
        <v>32172</v>
      </c>
      <c r="G421" t="s">
        <v>31454</v>
      </c>
      <c r="H421" t="s">
        <v>31455</v>
      </c>
      <c r="I421" t="s">
        <v>25804</v>
      </c>
    </row>
    <row r="422" spans="1:9" x14ac:dyDescent="0.35">
      <c r="A422" t="s">
        <v>9</v>
      </c>
      <c r="B422" t="s">
        <v>759</v>
      </c>
      <c r="C422" t="s">
        <v>32173</v>
      </c>
      <c r="D422">
        <v>60</v>
      </c>
      <c r="E422" t="s">
        <v>11</v>
      </c>
      <c r="F422" t="s">
        <v>32174</v>
      </c>
      <c r="G422" t="s">
        <v>31454</v>
      </c>
      <c r="H422" t="s">
        <v>32175</v>
      </c>
      <c r="I422" t="s">
        <v>25805</v>
      </c>
    </row>
    <row r="423" spans="1:9" x14ac:dyDescent="0.35">
      <c r="A423" t="s">
        <v>9</v>
      </c>
      <c r="B423" t="s">
        <v>760</v>
      </c>
      <c r="C423" t="s">
        <v>32176</v>
      </c>
      <c r="D423">
        <v>60</v>
      </c>
      <c r="E423" t="s">
        <v>11</v>
      </c>
      <c r="F423" t="s">
        <v>32177</v>
      </c>
      <c r="G423" t="s">
        <v>31454</v>
      </c>
      <c r="H423" t="s">
        <v>32178</v>
      </c>
      <c r="I423" t="s">
        <v>25806</v>
      </c>
    </row>
    <row r="424" spans="1:9" x14ac:dyDescent="0.35">
      <c r="A424" t="s">
        <v>9</v>
      </c>
      <c r="B424" t="s">
        <v>761</v>
      </c>
      <c r="C424" t="s">
        <v>32179</v>
      </c>
      <c r="D424">
        <v>60</v>
      </c>
      <c r="E424" t="s">
        <v>11</v>
      </c>
      <c r="F424" t="s">
        <v>32180</v>
      </c>
      <c r="G424" t="s">
        <v>31454</v>
      </c>
      <c r="H424" t="s">
        <v>31455</v>
      </c>
      <c r="I424" t="s">
        <v>25807</v>
      </c>
    </row>
    <row r="425" spans="1:9" x14ac:dyDescent="0.35">
      <c r="A425" t="s">
        <v>9</v>
      </c>
      <c r="B425" t="s">
        <v>762</v>
      </c>
      <c r="C425" t="s">
        <v>32181</v>
      </c>
      <c r="D425">
        <v>60</v>
      </c>
      <c r="E425" t="s">
        <v>11</v>
      </c>
      <c r="F425" t="s">
        <v>32182</v>
      </c>
      <c r="G425" t="s">
        <v>31454</v>
      </c>
      <c r="H425" t="s">
        <v>31455</v>
      </c>
      <c r="I425" t="s">
        <v>25808</v>
      </c>
    </row>
    <row r="426" spans="1:9" x14ac:dyDescent="0.35">
      <c r="A426" t="s">
        <v>9</v>
      </c>
      <c r="B426" t="s">
        <v>763</v>
      </c>
      <c r="C426" t="s">
        <v>32183</v>
      </c>
      <c r="D426">
        <v>60</v>
      </c>
      <c r="E426" t="s">
        <v>11</v>
      </c>
      <c r="F426" t="s">
        <v>32184</v>
      </c>
      <c r="G426" t="s">
        <v>31454</v>
      </c>
      <c r="H426" t="s">
        <v>31455</v>
      </c>
      <c r="I426" t="s">
        <v>31455</v>
      </c>
    </row>
    <row r="427" spans="1:9" x14ac:dyDescent="0.35">
      <c r="A427" t="s">
        <v>9</v>
      </c>
      <c r="B427" t="s">
        <v>764</v>
      </c>
      <c r="C427" t="s">
        <v>32185</v>
      </c>
      <c r="D427">
        <v>60</v>
      </c>
      <c r="E427" t="s">
        <v>11</v>
      </c>
      <c r="F427" t="s">
        <v>32186</v>
      </c>
      <c r="G427" t="s">
        <v>31454</v>
      </c>
      <c r="H427" t="s">
        <v>31455</v>
      </c>
      <c r="I427" t="s">
        <v>25809</v>
      </c>
    </row>
    <row r="428" spans="1:9" x14ac:dyDescent="0.35">
      <c r="A428" t="s">
        <v>9</v>
      </c>
      <c r="B428" t="s">
        <v>765</v>
      </c>
      <c r="C428" t="s">
        <v>32187</v>
      </c>
      <c r="D428">
        <v>19</v>
      </c>
      <c r="E428" t="s">
        <v>11</v>
      </c>
      <c r="F428" t="s">
        <v>25810</v>
      </c>
      <c r="G428" t="s">
        <v>31454</v>
      </c>
      <c r="H428" t="s">
        <v>31455</v>
      </c>
      <c r="I428" t="s">
        <v>25811</v>
      </c>
    </row>
    <row r="429" spans="1:9" x14ac:dyDescent="0.35">
      <c r="A429" t="s">
        <v>9</v>
      </c>
      <c r="B429" t="s">
        <v>766</v>
      </c>
      <c r="C429" t="s">
        <v>32188</v>
      </c>
      <c r="D429">
        <v>60</v>
      </c>
      <c r="E429" t="s">
        <v>11</v>
      </c>
      <c r="F429" t="s">
        <v>32189</v>
      </c>
      <c r="G429" t="s">
        <v>31454</v>
      </c>
      <c r="H429" t="s">
        <v>31455</v>
      </c>
      <c r="I429" t="s">
        <v>31455</v>
      </c>
    </row>
    <row r="430" spans="1:9" x14ac:dyDescent="0.35">
      <c r="A430" t="s">
        <v>9</v>
      </c>
      <c r="B430" t="s">
        <v>767</v>
      </c>
      <c r="C430" t="s">
        <v>32190</v>
      </c>
      <c r="D430">
        <v>19</v>
      </c>
      <c r="E430" t="s">
        <v>11</v>
      </c>
      <c r="F430" t="s">
        <v>25812</v>
      </c>
      <c r="G430" t="s">
        <v>31454</v>
      </c>
      <c r="H430" t="s">
        <v>31455</v>
      </c>
      <c r="I430" t="s">
        <v>25813</v>
      </c>
    </row>
    <row r="431" spans="1:9" x14ac:dyDescent="0.35">
      <c r="A431" t="s">
        <v>9</v>
      </c>
      <c r="B431" t="s">
        <v>768</v>
      </c>
      <c r="C431" t="s">
        <v>32191</v>
      </c>
      <c r="D431">
        <v>60</v>
      </c>
      <c r="E431" t="s">
        <v>11</v>
      </c>
      <c r="F431" t="s">
        <v>32192</v>
      </c>
      <c r="G431" t="s">
        <v>31454</v>
      </c>
      <c r="H431" t="s">
        <v>25814</v>
      </c>
      <c r="I431" t="s">
        <v>31455</v>
      </c>
    </row>
    <row r="432" spans="1:9" x14ac:dyDescent="0.35">
      <c r="A432" t="s">
        <v>9</v>
      </c>
      <c r="B432" t="s">
        <v>769</v>
      </c>
      <c r="C432" t="s">
        <v>32193</v>
      </c>
      <c r="D432">
        <v>60</v>
      </c>
      <c r="E432" t="s">
        <v>11</v>
      </c>
      <c r="F432" t="s">
        <v>32194</v>
      </c>
      <c r="G432" t="s">
        <v>31454</v>
      </c>
      <c r="H432" t="s">
        <v>32195</v>
      </c>
      <c r="I432" t="s">
        <v>25815</v>
      </c>
    </row>
    <row r="433" spans="1:9" x14ac:dyDescent="0.35">
      <c r="A433" t="s">
        <v>9</v>
      </c>
      <c r="B433" t="s">
        <v>770</v>
      </c>
      <c r="C433" t="s">
        <v>32196</v>
      </c>
      <c r="D433">
        <v>60</v>
      </c>
      <c r="E433" t="s">
        <v>11</v>
      </c>
      <c r="F433" t="s">
        <v>32197</v>
      </c>
      <c r="G433" t="s">
        <v>31454</v>
      </c>
      <c r="H433" t="s">
        <v>31455</v>
      </c>
      <c r="I433" t="s">
        <v>25816</v>
      </c>
    </row>
    <row r="434" spans="1:9" x14ac:dyDescent="0.35">
      <c r="A434" t="s">
        <v>9</v>
      </c>
      <c r="B434" t="s">
        <v>771</v>
      </c>
      <c r="C434" t="s">
        <v>32198</v>
      </c>
      <c r="D434">
        <v>16</v>
      </c>
      <c r="E434" t="s">
        <v>11</v>
      </c>
      <c r="F434" t="s">
        <v>25817</v>
      </c>
      <c r="G434" t="s">
        <v>31454</v>
      </c>
      <c r="H434" t="s">
        <v>32199</v>
      </c>
      <c r="I434" t="s">
        <v>25818</v>
      </c>
    </row>
    <row r="435" spans="1:9" x14ac:dyDescent="0.35">
      <c r="A435" t="s">
        <v>9</v>
      </c>
      <c r="B435" t="s">
        <v>772</v>
      </c>
      <c r="C435" t="s">
        <v>32200</v>
      </c>
      <c r="D435">
        <v>16</v>
      </c>
      <c r="E435" t="s">
        <v>11</v>
      </c>
      <c r="F435" t="s">
        <v>25819</v>
      </c>
      <c r="G435" t="s">
        <v>31454</v>
      </c>
      <c r="H435" t="s">
        <v>31455</v>
      </c>
      <c r="I435" t="s">
        <v>25820</v>
      </c>
    </row>
    <row r="436" spans="1:9" x14ac:dyDescent="0.35">
      <c r="A436" t="s">
        <v>9</v>
      </c>
      <c r="B436" t="s">
        <v>773</v>
      </c>
      <c r="C436" t="s">
        <v>32201</v>
      </c>
      <c r="D436">
        <v>16</v>
      </c>
      <c r="E436" t="s">
        <v>73</v>
      </c>
      <c r="F436" t="s">
        <v>31454</v>
      </c>
      <c r="G436" t="s">
        <v>31454</v>
      </c>
      <c r="H436" t="s">
        <v>25821</v>
      </c>
      <c r="I436" t="s">
        <v>25822</v>
      </c>
    </row>
    <row r="437" spans="1:9" x14ac:dyDescent="0.35">
      <c r="A437" t="s">
        <v>9</v>
      </c>
      <c r="B437" t="s">
        <v>774</v>
      </c>
      <c r="C437" t="s">
        <v>32202</v>
      </c>
      <c r="D437">
        <v>16</v>
      </c>
      <c r="E437" t="s">
        <v>11</v>
      </c>
      <c r="F437" t="s">
        <v>25823</v>
      </c>
      <c r="G437" t="s">
        <v>31454</v>
      </c>
      <c r="H437" t="s">
        <v>32203</v>
      </c>
      <c r="I437" t="s">
        <v>25824</v>
      </c>
    </row>
    <row r="438" spans="1:9" x14ac:dyDescent="0.35">
      <c r="A438" t="s">
        <v>9</v>
      </c>
      <c r="B438" t="s">
        <v>775</v>
      </c>
      <c r="C438" t="s">
        <v>32204</v>
      </c>
      <c r="D438">
        <v>61</v>
      </c>
      <c r="E438" t="s">
        <v>11</v>
      </c>
      <c r="F438" t="s">
        <v>25825</v>
      </c>
      <c r="G438" t="s">
        <v>31454</v>
      </c>
      <c r="H438" t="s">
        <v>32205</v>
      </c>
      <c r="I438" t="s">
        <v>25826</v>
      </c>
    </row>
    <row r="439" spans="1:9" x14ac:dyDescent="0.35">
      <c r="A439" t="s">
        <v>9</v>
      </c>
      <c r="B439" t="s">
        <v>776</v>
      </c>
      <c r="C439" t="s">
        <v>32206</v>
      </c>
      <c r="D439">
        <v>17</v>
      </c>
      <c r="E439" t="s">
        <v>11</v>
      </c>
      <c r="F439" t="s">
        <v>25827</v>
      </c>
      <c r="G439" t="s">
        <v>31454</v>
      </c>
      <c r="H439" t="s">
        <v>31455</v>
      </c>
      <c r="I439" t="s">
        <v>25828</v>
      </c>
    </row>
    <row r="440" spans="1:9" x14ac:dyDescent="0.35">
      <c r="A440" t="s">
        <v>9</v>
      </c>
      <c r="B440" t="s">
        <v>777</v>
      </c>
      <c r="C440" t="s">
        <v>32207</v>
      </c>
      <c r="D440">
        <v>17</v>
      </c>
      <c r="E440" t="s">
        <v>11</v>
      </c>
      <c r="F440" t="s">
        <v>73</v>
      </c>
      <c r="G440" t="s">
        <v>31454</v>
      </c>
      <c r="H440" t="s">
        <v>31455</v>
      </c>
      <c r="I440" t="s">
        <v>25829</v>
      </c>
    </row>
    <row r="441" spans="1:9" x14ac:dyDescent="0.35">
      <c r="A441" t="s">
        <v>9</v>
      </c>
      <c r="B441" t="s">
        <v>778</v>
      </c>
      <c r="C441" t="s">
        <v>32208</v>
      </c>
      <c r="D441">
        <v>17</v>
      </c>
      <c r="E441" t="s">
        <v>11</v>
      </c>
      <c r="F441" t="s">
        <v>25830</v>
      </c>
      <c r="G441" t="s">
        <v>31454</v>
      </c>
      <c r="H441" t="s">
        <v>31455</v>
      </c>
      <c r="I441" t="s">
        <v>25831</v>
      </c>
    </row>
    <row r="442" spans="1:9" x14ac:dyDescent="0.35">
      <c r="A442" t="s">
        <v>9</v>
      </c>
      <c r="B442" t="s">
        <v>779</v>
      </c>
      <c r="C442" t="s">
        <v>32209</v>
      </c>
      <c r="D442">
        <v>17</v>
      </c>
      <c r="E442" t="s">
        <v>11</v>
      </c>
      <c r="F442" t="s">
        <v>25832</v>
      </c>
      <c r="G442" t="s">
        <v>31454</v>
      </c>
      <c r="H442" t="s">
        <v>32210</v>
      </c>
      <c r="I442" t="s">
        <v>25833</v>
      </c>
    </row>
    <row r="443" spans="1:9" x14ac:dyDescent="0.35">
      <c r="A443" t="s">
        <v>9</v>
      </c>
      <c r="B443" t="s">
        <v>780</v>
      </c>
      <c r="C443" t="s">
        <v>32211</v>
      </c>
      <c r="D443">
        <v>14</v>
      </c>
      <c r="E443" t="s">
        <v>11</v>
      </c>
      <c r="F443" t="s">
        <v>25834</v>
      </c>
      <c r="G443" t="s">
        <v>31454</v>
      </c>
      <c r="H443" t="s">
        <v>31455</v>
      </c>
      <c r="I443" t="s">
        <v>25835</v>
      </c>
    </row>
    <row r="444" spans="1:9" x14ac:dyDescent="0.35">
      <c r="A444" t="s">
        <v>9</v>
      </c>
      <c r="B444" t="s">
        <v>781</v>
      </c>
      <c r="C444" t="s">
        <v>32212</v>
      </c>
      <c r="D444">
        <v>19</v>
      </c>
      <c r="E444" t="s">
        <v>11</v>
      </c>
      <c r="F444" t="s">
        <v>25836</v>
      </c>
      <c r="G444" t="s">
        <v>31454</v>
      </c>
      <c r="H444" t="s">
        <v>31455</v>
      </c>
      <c r="I444" t="s">
        <v>25837</v>
      </c>
    </row>
    <row r="445" spans="1:9" x14ac:dyDescent="0.35">
      <c r="A445" t="s">
        <v>9</v>
      </c>
      <c r="B445" t="s">
        <v>782</v>
      </c>
      <c r="C445" t="s">
        <v>32213</v>
      </c>
      <c r="D445">
        <v>19</v>
      </c>
      <c r="E445" t="s">
        <v>11</v>
      </c>
      <c r="F445" t="s">
        <v>25838</v>
      </c>
      <c r="G445" t="s">
        <v>31454</v>
      </c>
      <c r="H445" t="s">
        <v>31455</v>
      </c>
      <c r="I445" t="s">
        <v>31455</v>
      </c>
    </row>
    <row r="446" spans="1:9" x14ac:dyDescent="0.35">
      <c r="A446" t="s">
        <v>9</v>
      </c>
      <c r="B446" t="s">
        <v>783</v>
      </c>
      <c r="C446" t="s">
        <v>32214</v>
      </c>
      <c r="D446">
        <v>19</v>
      </c>
      <c r="E446" t="s">
        <v>73</v>
      </c>
      <c r="F446" t="s">
        <v>31454</v>
      </c>
      <c r="G446" t="s">
        <v>31454</v>
      </c>
      <c r="H446" t="s">
        <v>31455</v>
      </c>
      <c r="I446" t="s">
        <v>25839</v>
      </c>
    </row>
    <row r="447" spans="1:9" x14ac:dyDescent="0.35">
      <c r="A447" t="s">
        <v>9</v>
      </c>
      <c r="B447" t="s">
        <v>784</v>
      </c>
      <c r="C447" t="s">
        <v>32215</v>
      </c>
      <c r="D447">
        <v>19</v>
      </c>
      <c r="E447" t="s">
        <v>11</v>
      </c>
      <c r="F447" t="s">
        <v>25840</v>
      </c>
      <c r="G447" t="s">
        <v>31454</v>
      </c>
      <c r="H447" t="s">
        <v>31455</v>
      </c>
      <c r="I447" t="s">
        <v>25841</v>
      </c>
    </row>
    <row r="448" spans="1:9" x14ac:dyDescent="0.35">
      <c r="A448" t="s">
        <v>9</v>
      </c>
      <c r="B448" t="s">
        <v>785</v>
      </c>
      <c r="C448" t="s">
        <v>32216</v>
      </c>
      <c r="D448">
        <v>19</v>
      </c>
      <c r="E448" t="s">
        <v>11</v>
      </c>
      <c r="F448" t="s">
        <v>25842</v>
      </c>
      <c r="G448" t="s">
        <v>25840</v>
      </c>
      <c r="H448" t="s">
        <v>32217</v>
      </c>
      <c r="I448" t="s">
        <v>32218</v>
      </c>
    </row>
    <row r="449" spans="1:9" x14ac:dyDescent="0.35">
      <c r="A449" t="s">
        <v>9</v>
      </c>
      <c r="B449" t="s">
        <v>786</v>
      </c>
      <c r="C449" t="s">
        <v>32219</v>
      </c>
      <c r="D449">
        <v>17</v>
      </c>
      <c r="E449" t="s">
        <v>11</v>
      </c>
      <c r="F449" t="s">
        <v>25843</v>
      </c>
      <c r="G449" t="s">
        <v>31454</v>
      </c>
      <c r="H449" t="s">
        <v>32220</v>
      </c>
      <c r="I449" t="s">
        <v>31455</v>
      </c>
    </row>
    <row r="450" spans="1:9" x14ac:dyDescent="0.35">
      <c r="A450" t="s">
        <v>9</v>
      </c>
      <c r="B450" t="s">
        <v>787</v>
      </c>
      <c r="C450" t="s">
        <v>32221</v>
      </c>
      <c r="D450">
        <v>17</v>
      </c>
      <c r="E450" t="s">
        <v>11</v>
      </c>
      <c r="F450" t="s">
        <v>32222</v>
      </c>
      <c r="G450" t="s">
        <v>31454</v>
      </c>
      <c r="H450" t="s">
        <v>31455</v>
      </c>
      <c r="I450" t="s">
        <v>25844</v>
      </c>
    </row>
    <row r="451" spans="1:9" x14ac:dyDescent="0.35">
      <c r="A451" t="s">
        <v>9</v>
      </c>
      <c r="B451" t="s">
        <v>788</v>
      </c>
      <c r="C451" t="s">
        <v>32223</v>
      </c>
      <c r="D451">
        <v>17</v>
      </c>
      <c r="E451" t="s">
        <v>73</v>
      </c>
      <c r="F451" t="s">
        <v>31454</v>
      </c>
      <c r="G451" t="s">
        <v>31454</v>
      </c>
      <c r="H451" t="s">
        <v>31455</v>
      </c>
      <c r="I451" t="s">
        <v>25845</v>
      </c>
    </row>
    <row r="452" spans="1:9" x14ac:dyDescent="0.35">
      <c r="A452" t="s">
        <v>9</v>
      </c>
      <c r="B452" t="s">
        <v>789</v>
      </c>
      <c r="C452" t="s">
        <v>32224</v>
      </c>
      <c r="D452">
        <v>17</v>
      </c>
      <c r="E452" t="s">
        <v>11</v>
      </c>
      <c r="F452" t="s">
        <v>25846</v>
      </c>
      <c r="G452" t="s">
        <v>25847</v>
      </c>
      <c r="H452" t="s">
        <v>32225</v>
      </c>
      <c r="I452" t="s">
        <v>32226</v>
      </c>
    </row>
    <row r="453" spans="1:9" x14ac:dyDescent="0.35">
      <c r="A453" t="s">
        <v>9</v>
      </c>
      <c r="B453" t="s">
        <v>790</v>
      </c>
      <c r="C453" t="s">
        <v>32227</v>
      </c>
      <c r="D453">
        <v>14</v>
      </c>
      <c r="E453" t="s">
        <v>11</v>
      </c>
      <c r="F453" t="s">
        <v>25848</v>
      </c>
      <c r="G453" t="s">
        <v>25849</v>
      </c>
      <c r="H453" t="s">
        <v>32228</v>
      </c>
      <c r="I453" t="s">
        <v>32229</v>
      </c>
    </row>
    <row r="454" spans="1:9" x14ac:dyDescent="0.35">
      <c r="A454" t="s">
        <v>9</v>
      </c>
      <c r="B454" t="s">
        <v>791</v>
      </c>
      <c r="C454" t="s">
        <v>32230</v>
      </c>
      <c r="D454">
        <v>14</v>
      </c>
      <c r="E454" t="s">
        <v>11</v>
      </c>
      <c r="F454" t="s">
        <v>25850</v>
      </c>
      <c r="G454" t="s">
        <v>25849</v>
      </c>
      <c r="H454" t="s">
        <v>31455</v>
      </c>
      <c r="I454" t="s">
        <v>32231</v>
      </c>
    </row>
    <row r="455" spans="1:9" x14ac:dyDescent="0.35">
      <c r="A455" t="s">
        <v>9</v>
      </c>
      <c r="B455" t="s">
        <v>792</v>
      </c>
      <c r="C455" t="s">
        <v>32232</v>
      </c>
      <c r="D455">
        <v>14</v>
      </c>
      <c r="E455" t="s">
        <v>11</v>
      </c>
      <c r="F455" t="s">
        <v>25851</v>
      </c>
      <c r="G455" t="s">
        <v>25852</v>
      </c>
      <c r="H455" t="s">
        <v>31455</v>
      </c>
      <c r="I455" t="s">
        <v>32233</v>
      </c>
    </row>
    <row r="456" spans="1:9" x14ac:dyDescent="0.35">
      <c r="A456" t="s">
        <v>9</v>
      </c>
      <c r="B456" t="s">
        <v>793</v>
      </c>
      <c r="C456" t="s">
        <v>32234</v>
      </c>
      <c r="D456">
        <v>14</v>
      </c>
      <c r="E456" t="s">
        <v>11</v>
      </c>
      <c r="F456" t="s">
        <v>25853</v>
      </c>
      <c r="G456" t="s">
        <v>31454</v>
      </c>
      <c r="H456" t="s">
        <v>32235</v>
      </c>
      <c r="I456" t="s">
        <v>25854</v>
      </c>
    </row>
    <row r="457" spans="1:9" x14ac:dyDescent="0.35">
      <c r="A457" t="s">
        <v>9</v>
      </c>
      <c r="B457" t="s">
        <v>794</v>
      </c>
      <c r="C457" t="s">
        <v>32236</v>
      </c>
      <c r="D457">
        <v>14</v>
      </c>
      <c r="E457" t="s">
        <v>11</v>
      </c>
      <c r="F457" t="s">
        <v>25855</v>
      </c>
      <c r="G457" t="s">
        <v>31454</v>
      </c>
      <c r="H457" t="s">
        <v>32237</v>
      </c>
      <c r="I457" t="s">
        <v>25856</v>
      </c>
    </row>
    <row r="458" spans="1:9" x14ac:dyDescent="0.35">
      <c r="A458" t="s">
        <v>9</v>
      </c>
      <c r="B458" t="s">
        <v>795</v>
      </c>
      <c r="C458" t="s">
        <v>32238</v>
      </c>
      <c r="D458">
        <v>14</v>
      </c>
      <c r="E458" t="s">
        <v>11</v>
      </c>
      <c r="F458" t="s">
        <v>25857</v>
      </c>
      <c r="G458" t="s">
        <v>25858</v>
      </c>
      <c r="H458" t="s">
        <v>32239</v>
      </c>
      <c r="I458" t="s">
        <v>32240</v>
      </c>
    </row>
    <row r="459" spans="1:9" x14ac:dyDescent="0.35">
      <c r="A459" t="s">
        <v>9</v>
      </c>
      <c r="B459" t="s">
        <v>796</v>
      </c>
      <c r="C459" t="s">
        <v>32241</v>
      </c>
      <c r="D459">
        <v>14</v>
      </c>
      <c r="E459" t="s">
        <v>11</v>
      </c>
      <c r="F459" t="s">
        <v>25859</v>
      </c>
      <c r="G459" t="s">
        <v>31454</v>
      </c>
      <c r="H459" t="s">
        <v>32242</v>
      </c>
      <c r="I459" t="s">
        <v>31455</v>
      </c>
    </row>
    <row r="460" spans="1:9" x14ac:dyDescent="0.35">
      <c r="A460" t="s">
        <v>9</v>
      </c>
      <c r="B460" t="s">
        <v>797</v>
      </c>
      <c r="C460" t="s">
        <v>32243</v>
      </c>
      <c r="D460">
        <v>14</v>
      </c>
      <c r="E460" t="s">
        <v>11</v>
      </c>
      <c r="F460" t="s">
        <v>25860</v>
      </c>
      <c r="G460" t="s">
        <v>25861</v>
      </c>
      <c r="H460" t="s">
        <v>31455</v>
      </c>
      <c r="I460" t="s">
        <v>32244</v>
      </c>
    </row>
    <row r="461" spans="1:9" x14ac:dyDescent="0.35">
      <c r="A461" t="s">
        <v>9</v>
      </c>
      <c r="B461" t="s">
        <v>798</v>
      </c>
      <c r="C461" t="s">
        <v>32245</v>
      </c>
      <c r="D461">
        <v>14</v>
      </c>
      <c r="E461" t="s">
        <v>73</v>
      </c>
      <c r="F461" t="s">
        <v>25862</v>
      </c>
      <c r="G461" t="s">
        <v>31454</v>
      </c>
      <c r="H461" t="s">
        <v>25863</v>
      </c>
      <c r="I461" t="s">
        <v>25864</v>
      </c>
    </row>
    <row r="462" spans="1:9" x14ac:dyDescent="0.35">
      <c r="A462" t="s">
        <v>9</v>
      </c>
      <c r="B462" t="s">
        <v>799</v>
      </c>
      <c r="C462" t="s">
        <v>32246</v>
      </c>
      <c r="D462">
        <v>14</v>
      </c>
      <c r="E462" t="s">
        <v>11</v>
      </c>
      <c r="F462" t="s">
        <v>25858</v>
      </c>
      <c r="G462" t="s">
        <v>31454</v>
      </c>
      <c r="H462" t="s">
        <v>31455</v>
      </c>
      <c r="I462" t="s">
        <v>25865</v>
      </c>
    </row>
    <row r="463" spans="1:9" x14ac:dyDescent="0.35">
      <c r="A463" t="s">
        <v>9</v>
      </c>
      <c r="B463" t="s">
        <v>800</v>
      </c>
      <c r="C463" t="s">
        <v>32247</v>
      </c>
      <c r="D463">
        <v>14</v>
      </c>
      <c r="E463" t="s">
        <v>11</v>
      </c>
      <c r="F463" t="s">
        <v>25866</v>
      </c>
      <c r="G463" t="s">
        <v>31454</v>
      </c>
      <c r="H463" t="s">
        <v>31455</v>
      </c>
      <c r="I463" t="s">
        <v>25867</v>
      </c>
    </row>
    <row r="464" spans="1:9" x14ac:dyDescent="0.35">
      <c r="A464" t="s">
        <v>9</v>
      </c>
      <c r="B464" t="s">
        <v>801</v>
      </c>
      <c r="C464" t="s">
        <v>32248</v>
      </c>
      <c r="D464">
        <v>14</v>
      </c>
      <c r="E464" t="s">
        <v>11</v>
      </c>
      <c r="F464" t="s">
        <v>25857</v>
      </c>
      <c r="G464" t="s">
        <v>31454</v>
      </c>
      <c r="H464" t="s">
        <v>32249</v>
      </c>
      <c r="I464" t="s">
        <v>25868</v>
      </c>
    </row>
    <row r="465" spans="1:9" x14ac:dyDescent="0.35">
      <c r="A465" t="s">
        <v>9</v>
      </c>
      <c r="B465" t="s">
        <v>802</v>
      </c>
      <c r="C465" t="s">
        <v>32250</v>
      </c>
      <c r="D465">
        <v>14</v>
      </c>
      <c r="E465" t="s">
        <v>11</v>
      </c>
      <c r="F465" t="s">
        <v>25869</v>
      </c>
      <c r="G465" t="s">
        <v>31454</v>
      </c>
      <c r="H465" t="s">
        <v>31455</v>
      </c>
      <c r="I465" t="s">
        <v>31455</v>
      </c>
    </row>
    <row r="466" spans="1:9" x14ac:dyDescent="0.35">
      <c r="A466" t="s">
        <v>9</v>
      </c>
      <c r="B466" t="s">
        <v>803</v>
      </c>
      <c r="C466" t="s">
        <v>32251</v>
      </c>
      <c r="D466">
        <v>75</v>
      </c>
      <c r="E466" t="s">
        <v>32252</v>
      </c>
      <c r="F466" t="s">
        <v>11</v>
      </c>
      <c r="G466" t="s">
        <v>32253</v>
      </c>
      <c r="H466" t="s">
        <v>31455</v>
      </c>
      <c r="I466" t="s">
        <v>25870</v>
      </c>
    </row>
    <row r="467" spans="1:9" x14ac:dyDescent="0.35">
      <c r="A467" t="s">
        <v>9</v>
      </c>
      <c r="B467" t="s">
        <v>804</v>
      </c>
      <c r="C467" t="s">
        <v>32254</v>
      </c>
      <c r="D467">
        <v>71</v>
      </c>
      <c r="E467" t="s">
        <v>11</v>
      </c>
      <c r="F467" t="s">
        <v>25871</v>
      </c>
      <c r="G467" t="s">
        <v>31454</v>
      </c>
      <c r="H467" t="s">
        <v>31455</v>
      </c>
      <c r="I467" t="s">
        <v>25872</v>
      </c>
    </row>
    <row r="468" spans="1:9" x14ac:dyDescent="0.35">
      <c r="A468" t="s">
        <v>9</v>
      </c>
      <c r="B468" t="s">
        <v>805</v>
      </c>
      <c r="C468" t="s">
        <v>32255</v>
      </c>
      <c r="D468">
        <v>75</v>
      </c>
      <c r="E468" t="s">
        <v>25873</v>
      </c>
      <c r="F468" t="s">
        <v>31454</v>
      </c>
      <c r="G468" t="s">
        <v>31454</v>
      </c>
      <c r="H468" t="s">
        <v>31455</v>
      </c>
      <c r="I468" t="s">
        <v>25874</v>
      </c>
    </row>
    <row r="469" spans="1:9" x14ac:dyDescent="0.35">
      <c r="A469" t="s">
        <v>9</v>
      </c>
      <c r="B469" t="s">
        <v>806</v>
      </c>
      <c r="C469" t="s">
        <v>32256</v>
      </c>
      <c r="D469">
        <v>75</v>
      </c>
      <c r="E469" t="s">
        <v>11</v>
      </c>
      <c r="F469" t="s">
        <v>25875</v>
      </c>
      <c r="G469" t="s">
        <v>31454</v>
      </c>
      <c r="H469" t="s">
        <v>31455</v>
      </c>
      <c r="I469" t="s">
        <v>32257</v>
      </c>
    </row>
    <row r="470" spans="1:9" x14ac:dyDescent="0.35">
      <c r="A470" t="s">
        <v>9</v>
      </c>
      <c r="B470" t="s">
        <v>807</v>
      </c>
      <c r="C470" t="s">
        <v>32258</v>
      </c>
      <c r="D470">
        <v>73</v>
      </c>
      <c r="E470" t="s">
        <v>11</v>
      </c>
      <c r="F470" t="s">
        <v>25876</v>
      </c>
      <c r="G470" t="s">
        <v>31454</v>
      </c>
      <c r="H470" t="s">
        <v>31455</v>
      </c>
      <c r="I470" t="s">
        <v>25877</v>
      </c>
    </row>
    <row r="471" spans="1:9" x14ac:dyDescent="0.35">
      <c r="A471" t="s">
        <v>9</v>
      </c>
      <c r="B471" t="s">
        <v>808</v>
      </c>
      <c r="C471" t="s">
        <v>32259</v>
      </c>
      <c r="D471">
        <v>73</v>
      </c>
      <c r="E471" t="s">
        <v>11</v>
      </c>
      <c r="F471" t="s">
        <v>25878</v>
      </c>
      <c r="G471" t="s">
        <v>31454</v>
      </c>
      <c r="H471" t="s">
        <v>32260</v>
      </c>
      <c r="I471" t="s">
        <v>25879</v>
      </c>
    </row>
    <row r="472" spans="1:9" x14ac:dyDescent="0.35">
      <c r="A472" t="s">
        <v>9</v>
      </c>
      <c r="B472" t="s">
        <v>809</v>
      </c>
      <c r="C472" t="s">
        <v>32261</v>
      </c>
      <c r="D472">
        <v>73</v>
      </c>
      <c r="E472" t="s">
        <v>25880</v>
      </c>
      <c r="F472" t="s">
        <v>31454</v>
      </c>
      <c r="G472" t="s">
        <v>31454</v>
      </c>
      <c r="H472" t="s">
        <v>31455</v>
      </c>
      <c r="I472" t="s">
        <v>25881</v>
      </c>
    </row>
    <row r="473" spans="1:9" x14ac:dyDescent="0.35">
      <c r="A473" t="s">
        <v>9</v>
      </c>
      <c r="B473" t="s">
        <v>810</v>
      </c>
      <c r="C473" t="s">
        <v>32262</v>
      </c>
      <c r="D473">
        <v>73</v>
      </c>
      <c r="E473" t="s">
        <v>11</v>
      </c>
      <c r="F473" t="s">
        <v>25882</v>
      </c>
      <c r="G473" t="s">
        <v>31454</v>
      </c>
      <c r="H473" t="s">
        <v>31455</v>
      </c>
      <c r="I473" t="s">
        <v>25883</v>
      </c>
    </row>
    <row r="474" spans="1:9" x14ac:dyDescent="0.35">
      <c r="A474" t="s">
        <v>9</v>
      </c>
      <c r="B474" t="s">
        <v>811</v>
      </c>
      <c r="C474" t="s">
        <v>32263</v>
      </c>
      <c r="D474">
        <v>73</v>
      </c>
      <c r="E474" t="s">
        <v>11</v>
      </c>
      <c r="F474" t="s">
        <v>25884</v>
      </c>
      <c r="G474" t="s">
        <v>31454</v>
      </c>
      <c r="H474" t="s">
        <v>31455</v>
      </c>
      <c r="I474" t="s">
        <v>25885</v>
      </c>
    </row>
    <row r="475" spans="1:9" x14ac:dyDescent="0.35">
      <c r="A475" t="s">
        <v>9</v>
      </c>
      <c r="B475" t="s">
        <v>812</v>
      </c>
      <c r="C475" t="s">
        <v>32264</v>
      </c>
      <c r="D475">
        <v>73</v>
      </c>
      <c r="E475" t="s">
        <v>11</v>
      </c>
      <c r="F475" t="s">
        <v>25886</v>
      </c>
      <c r="G475" t="s">
        <v>31454</v>
      </c>
      <c r="H475" t="s">
        <v>31455</v>
      </c>
      <c r="I475" t="s">
        <v>25887</v>
      </c>
    </row>
    <row r="476" spans="1:9" x14ac:dyDescent="0.35">
      <c r="A476" t="s">
        <v>9</v>
      </c>
      <c r="B476" t="s">
        <v>813</v>
      </c>
      <c r="C476" t="s">
        <v>32265</v>
      </c>
      <c r="D476">
        <v>73</v>
      </c>
      <c r="E476" t="s">
        <v>11</v>
      </c>
      <c r="F476" t="s">
        <v>25888</v>
      </c>
      <c r="G476" t="s">
        <v>31454</v>
      </c>
      <c r="H476" t="s">
        <v>31455</v>
      </c>
      <c r="I476" t="s">
        <v>31455</v>
      </c>
    </row>
    <row r="477" spans="1:9" x14ac:dyDescent="0.35">
      <c r="A477" t="s">
        <v>9</v>
      </c>
      <c r="B477" t="s">
        <v>814</v>
      </c>
      <c r="C477" t="s">
        <v>32266</v>
      </c>
      <c r="D477">
        <v>73</v>
      </c>
      <c r="E477" t="s">
        <v>11</v>
      </c>
      <c r="F477" t="s">
        <v>25889</v>
      </c>
      <c r="G477" t="s">
        <v>31454</v>
      </c>
      <c r="H477" t="s">
        <v>31455</v>
      </c>
      <c r="I477" t="s">
        <v>25890</v>
      </c>
    </row>
    <row r="478" spans="1:9" x14ac:dyDescent="0.35">
      <c r="A478" t="s">
        <v>9</v>
      </c>
      <c r="B478" t="s">
        <v>815</v>
      </c>
      <c r="C478" t="s">
        <v>32267</v>
      </c>
      <c r="D478">
        <v>73</v>
      </c>
      <c r="E478" t="s">
        <v>11</v>
      </c>
      <c r="F478" t="s">
        <v>25891</v>
      </c>
      <c r="G478" t="s">
        <v>31454</v>
      </c>
      <c r="H478" t="s">
        <v>31455</v>
      </c>
      <c r="I478" t="s">
        <v>32268</v>
      </c>
    </row>
    <row r="479" spans="1:9" x14ac:dyDescent="0.35">
      <c r="A479" t="s">
        <v>9</v>
      </c>
      <c r="B479" t="s">
        <v>816</v>
      </c>
      <c r="C479" t="s">
        <v>32269</v>
      </c>
      <c r="D479">
        <v>33</v>
      </c>
      <c r="E479" t="s">
        <v>11</v>
      </c>
      <c r="F479" t="s">
        <v>25892</v>
      </c>
      <c r="G479" t="s">
        <v>31454</v>
      </c>
      <c r="H479" t="s">
        <v>31455</v>
      </c>
      <c r="I479" t="s">
        <v>25893</v>
      </c>
    </row>
    <row r="480" spans="1:9" x14ac:dyDescent="0.35">
      <c r="A480" t="s">
        <v>9</v>
      </c>
      <c r="B480" t="s">
        <v>817</v>
      </c>
      <c r="C480" t="s">
        <v>32270</v>
      </c>
      <c r="D480">
        <v>33</v>
      </c>
      <c r="E480" t="s">
        <v>11</v>
      </c>
      <c r="F480" t="s">
        <v>25894</v>
      </c>
      <c r="G480" t="s">
        <v>31454</v>
      </c>
      <c r="H480" t="s">
        <v>31455</v>
      </c>
      <c r="I480" t="s">
        <v>25895</v>
      </c>
    </row>
    <row r="481" spans="1:9" x14ac:dyDescent="0.35">
      <c r="A481" t="s">
        <v>9</v>
      </c>
      <c r="B481" t="s">
        <v>818</v>
      </c>
      <c r="C481" t="s">
        <v>32271</v>
      </c>
      <c r="D481">
        <v>33</v>
      </c>
      <c r="E481" t="s">
        <v>11</v>
      </c>
      <c r="F481" t="s">
        <v>25896</v>
      </c>
      <c r="G481" t="s">
        <v>31454</v>
      </c>
      <c r="H481" t="s">
        <v>31455</v>
      </c>
      <c r="I481" t="s">
        <v>31455</v>
      </c>
    </row>
    <row r="482" spans="1:9" x14ac:dyDescent="0.35">
      <c r="A482" t="s">
        <v>9</v>
      </c>
      <c r="B482" t="s">
        <v>819</v>
      </c>
      <c r="C482" t="s">
        <v>32272</v>
      </c>
      <c r="D482">
        <v>33</v>
      </c>
      <c r="E482" t="s">
        <v>11</v>
      </c>
      <c r="F482" t="s">
        <v>32273</v>
      </c>
      <c r="G482" t="s">
        <v>31454</v>
      </c>
      <c r="H482" t="s">
        <v>31455</v>
      </c>
      <c r="I482" t="s">
        <v>25897</v>
      </c>
    </row>
    <row r="483" spans="1:9" x14ac:dyDescent="0.35">
      <c r="A483" t="s">
        <v>9</v>
      </c>
      <c r="B483" t="s">
        <v>820</v>
      </c>
      <c r="C483" t="s">
        <v>32274</v>
      </c>
      <c r="D483">
        <v>33</v>
      </c>
      <c r="E483" t="s">
        <v>11</v>
      </c>
      <c r="F483" t="s">
        <v>25898</v>
      </c>
      <c r="G483" t="s">
        <v>31454</v>
      </c>
      <c r="H483" t="s">
        <v>31455</v>
      </c>
      <c r="I483" t="s">
        <v>25899</v>
      </c>
    </row>
    <row r="484" spans="1:9" x14ac:dyDescent="0.35">
      <c r="A484" t="s">
        <v>9</v>
      </c>
      <c r="B484" t="s">
        <v>821</v>
      </c>
      <c r="C484" t="s">
        <v>32275</v>
      </c>
      <c r="D484">
        <v>33</v>
      </c>
      <c r="E484" t="s">
        <v>11</v>
      </c>
      <c r="F484" t="s">
        <v>31454</v>
      </c>
      <c r="G484" t="s">
        <v>31454</v>
      </c>
      <c r="H484" t="s">
        <v>31455</v>
      </c>
      <c r="I484" t="s">
        <v>25900</v>
      </c>
    </row>
    <row r="485" spans="1:9" x14ac:dyDescent="0.35">
      <c r="A485" t="s">
        <v>9</v>
      </c>
      <c r="B485" t="s">
        <v>822</v>
      </c>
      <c r="C485" t="s">
        <v>32276</v>
      </c>
      <c r="D485">
        <v>33</v>
      </c>
      <c r="E485" t="s">
        <v>11</v>
      </c>
      <c r="F485" t="s">
        <v>25901</v>
      </c>
      <c r="G485" t="s">
        <v>31454</v>
      </c>
      <c r="H485" t="s">
        <v>31455</v>
      </c>
      <c r="I485" t="s">
        <v>25902</v>
      </c>
    </row>
    <row r="486" spans="1:9" x14ac:dyDescent="0.35">
      <c r="A486" t="s">
        <v>9</v>
      </c>
      <c r="B486" t="s">
        <v>823</v>
      </c>
      <c r="C486" t="s">
        <v>32277</v>
      </c>
      <c r="D486">
        <v>33</v>
      </c>
      <c r="E486" t="s">
        <v>11</v>
      </c>
      <c r="F486" t="s">
        <v>25903</v>
      </c>
      <c r="G486" t="s">
        <v>31454</v>
      </c>
      <c r="H486" t="s">
        <v>31455</v>
      </c>
      <c r="I486" t="s">
        <v>25904</v>
      </c>
    </row>
    <row r="487" spans="1:9" x14ac:dyDescent="0.35">
      <c r="A487" t="s">
        <v>9</v>
      </c>
      <c r="B487" t="s">
        <v>824</v>
      </c>
      <c r="C487" t="s">
        <v>32278</v>
      </c>
      <c r="D487">
        <v>33</v>
      </c>
      <c r="E487" t="s">
        <v>11</v>
      </c>
      <c r="F487" t="s">
        <v>32279</v>
      </c>
      <c r="G487" t="s">
        <v>31454</v>
      </c>
      <c r="H487" t="s">
        <v>32280</v>
      </c>
      <c r="I487" t="s">
        <v>31455</v>
      </c>
    </row>
    <row r="488" spans="1:9" x14ac:dyDescent="0.35">
      <c r="A488" t="s">
        <v>9</v>
      </c>
      <c r="B488" t="s">
        <v>825</v>
      </c>
      <c r="C488" t="s">
        <v>32281</v>
      </c>
      <c r="D488">
        <v>33</v>
      </c>
      <c r="E488" t="s">
        <v>11</v>
      </c>
      <c r="F488" t="s">
        <v>25905</v>
      </c>
      <c r="G488" t="s">
        <v>31454</v>
      </c>
      <c r="H488" t="s">
        <v>31455</v>
      </c>
      <c r="I488" t="s">
        <v>25906</v>
      </c>
    </row>
    <row r="489" spans="1:9" x14ac:dyDescent="0.35">
      <c r="A489" t="s">
        <v>9</v>
      </c>
      <c r="B489" t="s">
        <v>826</v>
      </c>
      <c r="C489" t="s">
        <v>32282</v>
      </c>
      <c r="D489">
        <v>33</v>
      </c>
      <c r="E489" t="s">
        <v>11</v>
      </c>
      <c r="F489" t="s">
        <v>25907</v>
      </c>
      <c r="G489" t="s">
        <v>31454</v>
      </c>
      <c r="H489" t="s">
        <v>32283</v>
      </c>
      <c r="I489" t="s">
        <v>25908</v>
      </c>
    </row>
    <row r="490" spans="1:9" x14ac:dyDescent="0.35">
      <c r="A490" t="s">
        <v>9</v>
      </c>
      <c r="B490" t="s">
        <v>827</v>
      </c>
      <c r="C490" t="s">
        <v>32284</v>
      </c>
      <c r="D490">
        <v>33</v>
      </c>
      <c r="E490" t="s">
        <v>11</v>
      </c>
      <c r="F490" t="s">
        <v>25909</v>
      </c>
      <c r="G490" t="s">
        <v>31454</v>
      </c>
      <c r="H490" t="s">
        <v>31455</v>
      </c>
      <c r="I490" t="s">
        <v>25910</v>
      </c>
    </row>
    <row r="491" spans="1:9" x14ac:dyDescent="0.35">
      <c r="A491" t="s">
        <v>9</v>
      </c>
      <c r="B491" t="s">
        <v>828</v>
      </c>
      <c r="C491" t="s">
        <v>32285</v>
      </c>
      <c r="D491">
        <v>33</v>
      </c>
      <c r="E491" t="s">
        <v>11</v>
      </c>
      <c r="F491" t="s">
        <v>25911</v>
      </c>
      <c r="G491" t="s">
        <v>31454</v>
      </c>
      <c r="H491" t="s">
        <v>31455</v>
      </c>
      <c r="I491" t="s">
        <v>25912</v>
      </c>
    </row>
    <row r="492" spans="1:9" x14ac:dyDescent="0.35">
      <c r="A492" t="s">
        <v>9</v>
      </c>
      <c r="B492" t="s">
        <v>829</v>
      </c>
      <c r="C492" t="s">
        <v>32286</v>
      </c>
      <c r="D492">
        <v>33</v>
      </c>
      <c r="E492" t="s">
        <v>11</v>
      </c>
      <c r="F492" t="s">
        <v>25913</v>
      </c>
      <c r="G492" t="s">
        <v>31454</v>
      </c>
      <c r="H492" t="s">
        <v>32287</v>
      </c>
      <c r="I492" t="s">
        <v>32288</v>
      </c>
    </row>
    <row r="493" spans="1:9" x14ac:dyDescent="0.35">
      <c r="A493" t="s">
        <v>9</v>
      </c>
      <c r="B493" t="s">
        <v>830</v>
      </c>
      <c r="C493" t="s">
        <v>32289</v>
      </c>
      <c r="D493">
        <v>33</v>
      </c>
      <c r="E493" t="s">
        <v>11</v>
      </c>
      <c r="F493" t="s">
        <v>25914</v>
      </c>
      <c r="G493" t="s">
        <v>31454</v>
      </c>
      <c r="H493" t="s">
        <v>25915</v>
      </c>
      <c r="I493" t="s">
        <v>31455</v>
      </c>
    </row>
    <row r="494" spans="1:9" x14ac:dyDescent="0.35">
      <c r="A494" t="s">
        <v>9</v>
      </c>
      <c r="B494" t="s">
        <v>831</v>
      </c>
      <c r="C494" t="s">
        <v>32290</v>
      </c>
      <c r="D494">
        <v>33</v>
      </c>
      <c r="E494" t="s">
        <v>25916</v>
      </c>
      <c r="F494" t="s">
        <v>25917</v>
      </c>
      <c r="G494" t="s">
        <v>31454</v>
      </c>
      <c r="H494" t="s">
        <v>31455</v>
      </c>
      <c r="I494" t="s">
        <v>25918</v>
      </c>
    </row>
    <row r="495" spans="1:9" x14ac:dyDescent="0.35">
      <c r="A495" t="s">
        <v>9</v>
      </c>
      <c r="B495" t="s">
        <v>832</v>
      </c>
      <c r="C495" t="s">
        <v>32291</v>
      </c>
      <c r="D495">
        <v>32</v>
      </c>
      <c r="E495" t="s">
        <v>25919</v>
      </c>
      <c r="F495" t="s">
        <v>31454</v>
      </c>
      <c r="G495" t="s">
        <v>31454</v>
      </c>
      <c r="H495" t="s">
        <v>31455</v>
      </c>
      <c r="I495" t="s">
        <v>25920</v>
      </c>
    </row>
    <row r="496" spans="1:9" x14ac:dyDescent="0.35">
      <c r="A496" t="s">
        <v>9</v>
      </c>
      <c r="B496" t="s">
        <v>833</v>
      </c>
      <c r="C496" t="s">
        <v>32292</v>
      </c>
      <c r="D496">
        <v>32</v>
      </c>
      <c r="E496" t="s">
        <v>73</v>
      </c>
      <c r="F496" t="s">
        <v>25921</v>
      </c>
      <c r="G496" t="s">
        <v>31454</v>
      </c>
      <c r="H496" t="s">
        <v>32293</v>
      </c>
      <c r="I496" t="s">
        <v>32294</v>
      </c>
    </row>
    <row r="497" spans="1:9" x14ac:dyDescent="0.35">
      <c r="A497" t="s">
        <v>9</v>
      </c>
      <c r="B497" t="s">
        <v>834</v>
      </c>
      <c r="C497" t="s">
        <v>32295</v>
      </c>
      <c r="D497">
        <v>32</v>
      </c>
      <c r="E497" t="s">
        <v>73</v>
      </c>
      <c r="F497" t="s">
        <v>25922</v>
      </c>
      <c r="G497" t="s">
        <v>31454</v>
      </c>
      <c r="H497" t="s">
        <v>31455</v>
      </c>
      <c r="I497" t="s">
        <v>31455</v>
      </c>
    </row>
    <row r="498" spans="1:9" x14ac:dyDescent="0.35">
      <c r="A498" t="s">
        <v>9</v>
      </c>
      <c r="B498" t="s">
        <v>835</v>
      </c>
      <c r="C498" t="s">
        <v>32296</v>
      </c>
      <c r="D498">
        <v>32</v>
      </c>
      <c r="E498" t="s">
        <v>11</v>
      </c>
      <c r="F498" t="s">
        <v>31454</v>
      </c>
      <c r="G498" t="s">
        <v>31454</v>
      </c>
      <c r="H498" t="s">
        <v>31455</v>
      </c>
      <c r="I498" t="s">
        <v>25923</v>
      </c>
    </row>
    <row r="499" spans="1:9" x14ac:dyDescent="0.35">
      <c r="A499" t="s">
        <v>9</v>
      </c>
      <c r="B499" t="s">
        <v>836</v>
      </c>
      <c r="C499" t="s">
        <v>32297</v>
      </c>
      <c r="D499">
        <v>32</v>
      </c>
      <c r="E499" t="s">
        <v>25924</v>
      </c>
      <c r="F499" t="s">
        <v>31454</v>
      </c>
      <c r="G499" t="s">
        <v>31454</v>
      </c>
      <c r="H499" t="s">
        <v>31455</v>
      </c>
      <c r="I499" t="s">
        <v>25925</v>
      </c>
    </row>
    <row r="500" spans="1:9" x14ac:dyDescent="0.35">
      <c r="A500" t="s">
        <v>9</v>
      </c>
      <c r="B500" t="s">
        <v>837</v>
      </c>
      <c r="C500" t="s">
        <v>32298</v>
      </c>
      <c r="D500">
        <v>32</v>
      </c>
      <c r="E500" t="s">
        <v>11</v>
      </c>
      <c r="F500" t="s">
        <v>25926</v>
      </c>
      <c r="G500" t="s">
        <v>31454</v>
      </c>
      <c r="H500" t="s">
        <v>32299</v>
      </c>
      <c r="I500" t="s">
        <v>32300</v>
      </c>
    </row>
    <row r="501" spans="1:9" x14ac:dyDescent="0.35">
      <c r="A501" t="s">
        <v>9</v>
      </c>
      <c r="B501" t="s">
        <v>838</v>
      </c>
      <c r="C501" t="s">
        <v>32301</v>
      </c>
      <c r="D501">
        <v>32</v>
      </c>
      <c r="E501" t="s">
        <v>11</v>
      </c>
      <c r="F501" t="s">
        <v>25927</v>
      </c>
      <c r="G501" t="s">
        <v>31454</v>
      </c>
      <c r="H501" t="s">
        <v>31455</v>
      </c>
      <c r="I501" t="s">
        <v>25928</v>
      </c>
    </row>
    <row r="502" spans="1:9" x14ac:dyDescent="0.35">
      <c r="A502" t="s">
        <v>9</v>
      </c>
      <c r="B502" t="s">
        <v>839</v>
      </c>
      <c r="C502" t="s">
        <v>32302</v>
      </c>
      <c r="D502">
        <v>32</v>
      </c>
      <c r="E502" t="s">
        <v>11</v>
      </c>
      <c r="F502" t="s">
        <v>25922</v>
      </c>
      <c r="G502" t="s">
        <v>31454</v>
      </c>
      <c r="H502" t="s">
        <v>32303</v>
      </c>
      <c r="I502" t="s">
        <v>32304</v>
      </c>
    </row>
    <row r="503" spans="1:9" x14ac:dyDescent="0.35">
      <c r="A503" t="s">
        <v>9</v>
      </c>
      <c r="B503" t="s">
        <v>840</v>
      </c>
      <c r="C503" t="s">
        <v>32305</v>
      </c>
      <c r="D503">
        <v>32</v>
      </c>
      <c r="E503" t="s">
        <v>11</v>
      </c>
      <c r="F503" t="s">
        <v>25929</v>
      </c>
      <c r="G503" t="s">
        <v>31454</v>
      </c>
      <c r="H503" t="s">
        <v>25930</v>
      </c>
      <c r="I503" t="s">
        <v>31455</v>
      </c>
    </row>
    <row r="504" spans="1:9" x14ac:dyDescent="0.35">
      <c r="A504" t="s">
        <v>9</v>
      </c>
      <c r="B504" t="s">
        <v>841</v>
      </c>
      <c r="C504" t="s">
        <v>32306</v>
      </c>
      <c r="D504">
        <v>32</v>
      </c>
      <c r="E504" t="s">
        <v>11</v>
      </c>
      <c r="F504" t="s">
        <v>25931</v>
      </c>
      <c r="G504" t="s">
        <v>31454</v>
      </c>
      <c r="H504" t="s">
        <v>31455</v>
      </c>
      <c r="I504" t="s">
        <v>25932</v>
      </c>
    </row>
    <row r="505" spans="1:9" x14ac:dyDescent="0.35">
      <c r="A505" t="s">
        <v>9</v>
      </c>
      <c r="B505" t="s">
        <v>842</v>
      </c>
      <c r="C505" t="s">
        <v>32307</v>
      </c>
      <c r="D505">
        <v>32</v>
      </c>
      <c r="E505" t="s">
        <v>73</v>
      </c>
      <c r="F505" t="s">
        <v>31454</v>
      </c>
      <c r="G505" t="s">
        <v>31454</v>
      </c>
      <c r="H505" t="s">
        <v>31455</v>
      </c>
      <c r="I505" t="s">
        <v>25933</v>
      </c>
    </row>
    <row r="506" spans="1:9" x14ac:dyDescent="0.35">
      <c r="A506" t="s">
        <v>9</v>
      </c>
      <c r="B506" t="s">
        <v>843</v>
      </c>
      <c r="C506" t="s">
        <v>32308</v>
      </c>
      <c r="D506">
        <v>32</v>
      </c>
      <c r="E506" t="s">
        <v>11</v>
      </c>
      <c r="F506" t="s">
        <v>25934</v>
      </c>
      <c r="G506" t="s">
        <v>31454</v>
      </c>
      <c r="H506" t="s">
        <v>31455</v>
      </c>
      <c r="I506" t="s">
        <v>25935</v>
      </c>
    </row>
    <row r="507" spans="1:9" x14ac:dyDescent="0.35">
      <c r="A507" t="s">
        <v>9</v>
      </c>
      <c r="B507" t="s">
        <v>844</v>
      </c>
      <c r="C507" t="s">
        <v>32309</v>
      </c>
      <c r="D507">
        <v>32</v>
      </c>
      <c r="E507" t="s">
        <v>11</v>
      </c>
      <c r="F507" t="s">
        <v>25936</v>
      </c>
      <c r="G507" t="s">
        <v>31454</v>
      </c>
      <c r="H507" t="s">
        <v>31455</v>
      </c>
      <c r="I507" t="s">
        <v>32310</v>
      </c>
    </row>
    <row r="508" spans="1:9" x14ac:dyDescent="0.35">
      <c r="A508" t="s">
        <v>9</v>
      </c>
      <c r="B508" t="s">
        <v>845</v>
      </c>
      <c r="C508" t="s">
        <v>32311</v>
      </c>
      <c r="D508">
        <v>32</v>
      </c>
      <c r="E508" t="s">
        <v>11</v>
      </c>
      <c r="F508" t="s">
        <v>31454</v>
      </c>
      <c r="G508" t="s">
        <v>31454</v>
      </c>
      <c r="H508" t="s">
        <v>31455</v>
      </c>
      <c r="I508" t="s">
        <v>25937</v>
      </c>
    </row>
    <row r="509" spans="1:9" x14ac:dyDescent="0.35">
      <c r="A509" t="s">
        <v>9</v>
      </c>
      <c r="B509" t="s">
        <v>846</v>
      </c>
      <c r="C509" t="s">
        <v>32312</v>
      </c>
      <c r="D509">
        <v>32</v>
      </c>
      <c r="E509" t="s">
        <v>11</v>
      </c>
      <c r="F509" t="s">
        <v>25938</v>
      </c>
      <c r="G509" t="s">
        <v>31454</v>
      </c>
      <c r="H509" t="s">
        <v>31455</v>
      </c>
      <c r="I509" t="s">
        <v>31455</v>
      </c>
    </row>
    <row r="510" spans="1:9" x14ac:dyDescent="0.35">
      <c r="A510" t="s">
        <v>9</v>
      </c>
      <c r="B510" t="s">
        <v>847</v>
      </c>
      <c r="C510" t="s">
        <v>32313</v>
      </c>
      <c r="D510">
        <v>32</v>
      </c>
      <c r="E510" t="s">
        <v>11</v>
      </c>
      <c r="F510" t="s">
        <v>25939</v>
      </c>
      <c r="G510" t="s">
        <v>31454</v>
      </c>
      <c r="H510" t="s">
        <v>31455</v>
      </c>
      <c r="I510" t="s">
        <v>25940</v>
      </c>
    </row>
    <row r="511" spans="1:9" x14ac:dyDescent="0.35">
      <c r="A511" t="s">
        <v>9</v>
      </c>
      <c r="B511" t="s">
        <v>848</v>
      </c>
      <c r="C511" t="s">
        <v>32314</v>
      </c>
      <c r="D511">
        <v>32</v>
      </c>
      <c r="E511" t="s">
        <v>11</v>
      </c>
      <c r="F511" t="s">
        <v>32315</v>
      </c>
      <c r="G511" t="s">
        <v>31454</v>
      </c>
      <c r="H511" t="s">
        <v>25941</v>
      </c>
      <c r="I511" t="s">
        <v>25942</v>
      </c>
    </row>
    <row r="512" spans="1:9" x14ac:dyDescent="0.35">
      <c r="A512" t="s">
        <v>9</v>
      </c>
      <c r="B512" t="s">
        <v>849</v>
      </c>
      <c r="C512" t="s">
        <v>32316</v>
      </c>
      <c r="D512">
        <v>32</v>
      </c>
      <c r="E512" t="s">
        <v>11</v>
      </c>
      <c r="F512" t="s">
        <v>25943</v>
      </c>
      <c r="G512" t="s">
        <v>31454</v>
      </c>
      <c r="H512" t="s">
        <v>31455</v>
      </c>
      <c r="I512" t="s">
        <v>25944</v>
      </c>
    </row>
    <row r="513" spans="1:9" x14ac:dyDescent="0.35">
      <c r="A513" t="s">
        <v>9</v>
      </c>
      <c r="B513" t="s">
        <v>850</v>
      </c>
      <c r="C513" t="s">
        <v>32317</v>
      </c>
      <c r="D513">
        <v>32</v>
      </c>
      <c r="E513" t="s">
        <v>11</v>
      </c>
      <c r="F513" t="s">
        <v>25945</v>
      </c>
      <c r="G513" t="s">
        <v>31454</v>
      </c>
      <c r="H513" t="s">
        <v>32318</v>
      </c>
      <c r="I513" t="s">
        <v>32319</v>
      </c>
    </row>
    <row r="514" spans="1:9" x14ac:dyDescent="0.35">
      <c r="A514" t="s">
        <v>9</v>
      </c>
      <c r="B514" t="s">
        <v>851</v>
      </c>
      <c r="C514" t="s">
        <v>32320</v>
      </c>
      <c r="D514">
        <v>32</v>
      </c>
      <c r="E514" t="s">
        <v>11</v>
      </c>
      <c r="F514" t="s">
        <v>31454</v>
      </c>
      <c r="G514" t="s">
        <v>31454</v>
      </c>
      <c r="H514" t="s">
        <v>31455</v>
      </c>
      <c r="I514" t="s">
        <v>25946</v>
      </c>
    </row>
    <row r="515" spans="1:9" x14ac:dyDescent="0.35">
      <c r="A515" t="s">
        <v>9</v>
      </c>
      <c r="B515" t="s">
        <v>852</v>
      </c>
      <c r="C515" t="s">
        <v>32321</v>
      </c>
      <c r="D515">
        <v>83</v>
      </c>
      <c r="E515" t="s">
        <v>11</v>
      </c>
      <c r="F515" t="s">
        <v>25947</v>
      </c>
      <c r="G515" t="s">
        <v>31454</v>
      </c>
      <c r="H515" t="s">
        <v>32322</v>
      </c>
      <c r="I515" t="s">
        <v>25948</v>
      </c>
    </row>
    <row r="516" spans="1:9" x14ac:dyDescent="0.35">
      <c r="A516" t="s">
        <v>9</v>
      </c>
      <c r="B516" t="s">
        <v>853</v>
      </c>
      <c r="C516" t="s">
        <v>32323</v>
      </c>
      <c r="D516">
        <v>83</v>
      </c>
      <c r="E516" t="s">
        <v>11</v>
      </c>
      <c r="F516" t="s">
        <v>25949</v>
      </c>
      <c r="G516" t="s">
        <v>31454</v>
      </c>
      <c r="H516" t="s">
        <v>32324</v>
      </c>
      <c r="I516" t="s">
        <v>25950</v>
      </c>
    </row>
    <row r="517" spans="1:9" x14ac:dyDescent="0.35">
      <c r="A517" t="s">
        <v>9</v>
      </c>
      <c r="B517" t="s">
        <v>854</v>
      </c>
      <c r="C517" t="s">
        <v>32325</v>
      </c>
      <c r="D517">
        <v>83</v>
      </c>
      <c r="E517" t="s">
        <v>11</v>
      </c>
      <c r="F517" t="s">
        <v>25951</v>
      </c>
      <c r="G517" t="s">
        <v>32326</v>
      </c>
      <c r="H517" t="s">
        <v>32327</v>
      </c>
      <c r="I517" t="s">
        <v>32328</v>
      </c>
    </row>
    <row r="518" spans="1:9" x14ac:dyDescent="0.35">
      <c r="A518" t="s">
        <v>9</v>
      </c>
      <c r="B518" t="s">
        <v>855</v>
      </c>
      <c r="C518" t="s">
        <v>32329</v>
      </c>
      <c r="D518">
        <v>83</v>
      </c>
      <c r="E518" t="s">
        <v>11</v>
      </c>
      <c r="F518" t="s">
        <v>25952</v>
      </c>
      <c r="G518" t="s">
        <v>31454</v>
      </c>
      <c r="H518" t="s">
        <v>31455</v>
      </c>
      <c r="I518" t="s">
        <v>25953</v>
      </c>
    </row>
    <row r="519" spans="1:9" x14ac:dyDescent="0.35">
      <c r="A519" t="s">
        <v>9</v>
      </c>
      <c r="B519" t="s">
        <v>856</v>
      </c>
      <c r="C519" t="s">
        <v>32330</v>
      </c>
      <c r="D519">
        <v>83</v>
      </c>
      <c r="E519" t="s">
        <v>11</v>
      </c>
      <c r="F519" t="s">
        <v>25954</v>
      </c>
      <c r="G519" t="s">
        <v>25955</v>
      </c>
      <c r="H519" t="s">
        <v>32331</v>
      </c>
      <c r="I519" t="s">
        <v>32332</v>
      </c>
    </row>
    <row r="520" spans="1:9" x14ac:dyDescent="0.35">
      <c r="A520" t="s">
        <v>9</v>
      </c>
      <c r="B520" t="s">
        <v>857</v>
      </c>
      <c r="C520" t="s">
        <v>32333</v>
      </c>
      <c r="D520">
        <v>83</v>
      </c>
      <c r="E520" t="s">
        <v>11</v>
      </c>
      <c r="F520" t="s">
        <v>32334</v>
      </c>
      <c r="G520" t="s">
        <v>31454</v>
      </c>
      <c r="H520" t="s">
        <v>31455</v>
      </c>
      <c r="I520" t="s">
        <v>25956</v>
      </c>
    </row>
    <row r="521" spans="1:9" x14ac:dyDescent="0.35">
      <c r="A521" t="s">
        <v>9</v>
      </c>
      <c r="B521" t="s">
        <v>858</v>
      </c>
      <c r="C521" t="s">
        <v>32335</v>
      </c>
      <c r="D521">
        <v>83</v>
      </c>
      <c r="E521" t="s">
        <v>25952</v>
      </c>
      <c r="F521" t="s">
        <v>31454</v>
      </c>
      <c r="G521" t="s">
        <v>31454</v>
      </c>
      <c r="H521" t="s">
        <v>31455</v>
      </c>
      <c r="I521" t="s">
        <v>25957</v>
      </c>
    </row>
    <row r="522" spans="1:9" x14ac:dyDescent="0.35">
      <c r="A522" t="s">
        <v>9</v>
      </c>
      <c r="B522" t="s">
        <v>859</v>
      </c>
      <c r="C522" t="s">
        <v>32336</v>
      </c>
      <c r="D522">
        <v>83</v>
      </c>
      <c r="E522" t="s">
        <v>11</v>
      </c>
      <c r="F522" t="s">
        <v>25958</v>
      </c>
      <c r="G522" t="s">
        <v>31454</v>
      </c>
      <c r="H522" t="s">
        <v>31455</v>
      </c>
      <c r="I522" t="s">
        <v>25959</v>
      </c>
    </row>
    <row r="523" spans="1:9" x14ac:dyDescent="0.35">
      <c r="A523" t="s">
        <v>9</v>
      </c>
      <c r="B523" t="s">
        <v>860</v>
      </c>
      <c r="C523" t="s">
        <v>32337</v>
      </c>
      <c r="D523">
        <v>83</v>
      </c>
      <c r="E523" t="s">
        <v>11</v>
      </c>
      <c r="F523" t="s">
        <v>32338</v>
      </c>
      <c r="G523" t="s">
        <v>31454</v>
      </c>
      <c r="H523" t="s">
        <v>31455</v>
      </c>
      <c r="I523" t="s">
        <v>25960</v>
      </c>
    </row>
    <row r="524" spans="1:9" x14ac:dyDescent="0.35">
      <c r="A524" t="s">
        <v>9</v>
      </c>
      <c r="B524" t="s">
        <v>861</v>
      </c>
      <c r="C524" t="s">
        <v>32339</v>
      </c>
      <c r="D524">
        <v>83</v>
      </c>
      <c r="E524" t="s">
        <v>11</v>
      </c>
      <c r="F524" t="s">
        <v>25961</v>
      </c>
      <c r="G524" t="s">
        <v>31454</v>
      </c>
      <c r="H524" t="s">
        <v>31455</v>
      </c>
      <c r="I524" t="s">
        <v>25962</v>
      </c>
    </row>
    <row r="525" spans="1:9" x14ac:dyDescent="0.35">
      <c r="A525" t="s">
        <v>9</v>
      </c>
      <c r="B525" t="s">
        <v>862</v>
      </c>
      <c r="C525" t="s">
        <v>32340</v>
      </c>
      <c r="D525">
        <v>83</v>
      </c>
      <c r="E525" t="s">
        <v>11</v>
      </c>
      <c r="F525" t="s">
        <v>25963</v>
      </c>
      <c r="G525" t="s">
        <v>31454</v>
      </c>
      <c r="H525" t="s">
        <v>31455</v>
      </c>
      <c r="I525" t="s">
        <v>25964</v>
      </c>
    </row>
    <row r="526" spans="1:9" x14ac:dyDescent="0.35">
      <c r="A526" t="s">
        <v>9</v>
      </c>
      <c r="B526" t="s">
        <v>863</v>
      </c>
      <c r="C526" t="s">
        <v>32341</v>
      </c>
      <c r="D526">
        <v>83</v>
      </c>
      <c r="E526" t="s">
        <v>11</v>
      </c>
      <c r="F526" t="s">
        <v>25965</v>
      </c>
      <c r="G526" t="s">
        <v>31454</v>
      </c>
      <c r="H526" t="s">
        <v>32342</v>
      </c>
      <c r="I526" t="s">
        <v>25966</v>
      </c>
    </row>
    <row r="527" spans="1:9" x14ac:dyDescent="0.35">
      <c r="A527" t="s">
        <v>9</v>
      </c>
      <c r="B527" t="s">
        <v>864</v>
      </c>
      <c r="C527" t="s">
        <v>32343</v>
      </c>
      <c r="D527">
        <v>83</v>
      </c>
      <c r="E527" t="s">
        <v>11</v>
      </c>
      <c r="F527" t="s">
        <v>25947</v>
      </c>
      <c r="G527" t="s">
        <v>25968</v>
      </c>
      <c r="H527" t="s">
        <v>25967</v>
      </c>
      <c r="I527" t="s">
        <v>32344</v>
      </c>
    </row>
    <row r="528" spans="1:9" x14ac:dyDescent="0.35">
      <c r="A528" t="s">
        <v>9</v>
      </c>
      <c r="B528" t="s">
        <v>865</v>
      </c>
      <c r="C528" t="s">
        <v>32345</v>
      </c>
      <c r="D528">
        <v>83</v>
      </c>
      <c r="E528" t="s">
        <v>11</v>
      </c>
      <c r="F528" t="s">
        <v>25969</v>
      </c>
      <c r="G528" t="s">
        <v>25970</v>
      </c>
      <c r="H528" t="s">
        <v>31455</v>
      </c>
      <c r="I528" t="s">
        <v>32346</v>
      </c>
    </row>
    <row r="529" spans="1:9" x14ac:dyDescent="0.35">
      <c r="A529" t="s">
        <v>9</v>
      </c>
      <c r="B529" t="s">
        <v>866</v>
      </c>
      <c r="C529" t="s">
        <v>32347</v>
      </c>
      <c r="D529">
        <v>83</v>
      </c>
      <c r="E529" t="s">
        <v>11</v>
      </c>
      <c r="F529" t="s">
        <v>32348</v>
      </c>
      <c r="G529" t="s">
        <v>31454</v>
      </c>
      <c r="H529" t="s">
        <v>31455</v>
      </c>
      <c r="I529" t="s">
        <v>25971</v>
      </c>
    </row>
    <row r="530" spans="1:9" x14ac:dyDescent="0.35">
      <c r="A530" t="s">
        <v>9</v>
      </c>
      <c r="B530" t="s">
        <v>867</v>
      </c>
      <c r="C530" t="s">
        <v>32349</v>
      </c>
      <c r="D530">
        <v>83</v>
      </c>
      <c r="E530" t="s">
        <v>11</v>
      </c>
      <c r="F530" t="s">
        <v>25972</v>
      </c>
      <c r="G530" t="s">
        <v>25974</v>
      </c>
      <c r="H530" t="s">
        <v>25973</v>
      </c>
      <c r="I530" t="s">
        <v>32350</v>
      </c>
    </row>
    <row r="531" spans="1:9" x14ac:dyDescent="0.35">
      <c r="A531" t="s">
        <v>9</v>
      </c>
      <c r="B531" t="s">
        <v>868</v>
      </c>
      <c r="C531" t="s">
        <v>32351</v>
      </c>
      <c r="D531">
        <v>83</v>
      </c>
      <c r="E531" t="s">
        <v>11</v>
      </c>
      <c r="F531" t="s">
        <v>25975</v>
      </c>
      <c r="G531" t="s">
        <v>25965</v>
      </c>
      <c r="H531" t="s">
        <v>31455</v>
      </c>
      <c r="I531" t="s">
        <v>32352</v>
      </c>
    </row>
    <row r="532" spans="1:9" x14ac:dyDescent="0.35">
      <c r="A532" t="s">
        <v>9</v>
      </c>
      <c r="B532" t="s">
        <v>869</v>
      </c>
      <c r="C532" t="s">
        <v>32353</v>
      </c>
      <c r="D532">
        <v>35</v>
      </c>
      <c r="E532" t="s">
        <v>11</v>
      </c>
      <c r="F532" t="s">
        <v>25976</v>
      </c>
      <c r="G532" t="s">
        <v>31454</v>
      </c>
      <c r="H532" t="s">
        <v>32354</v>
      </c>
      <c r="I532" t="s">
        <v>25977</v>
      </c>
    </row>
    <row r="533" spans="1:9" x14ac:dyDescent="0.35">
      <c r="A533" t="s">
        <v>9</v>
      </c>
      <c r="B533" t="s">
        <v>870</v>
      </c>
      <c r="C533" t="s">
        <v>32355</v>
      </c>
      <c r="D533">
        <v>35</v>
      </c>
      <c r="E533" t="s">
        <v>11</v>
      </c>
      <c r="F533" t="s">
        <v>25978</v>
      </c>
      <c r="G533" t="s">
        <v>31454</v>
      </c>
      <c r="H533" t="s">
        <v>32356</v>
      </c>
      <c r="I533" t="s">
        <v>25979</v>
      </c>
    </row>
    <row r="534" spans="1:9" x14ac:dyDescent="0.35">
      <c r="A534" t="s">
        <v>9</v>
      </c>
      <c r="B534" t="s">
        <v>871</v>
      </c>
      <c r="C534" t="s">
        <v>32357</v>
      </c>
      <c r="D534">
        <v>35</v>
      </c>
      <c r="E534" t="s">
        <v>11</v>
      </c>
      <c r="F534" t="s">
        <v>25980</v>
      </c>
      <c r="G534" t="s">
        <v>31454</v>
      </c>
      <c r="H534" t="s">
        <v>31455</v>
      </c>
      <c r="I534" t="s">
        <v>25981</v>
      </c>
    </row>
    <row r="535" spans="1:9" x14ac:dyDescent="0.35">
      <c r="A535" t="s">
        <v>9</v>
      </c>
      <c r="B535" t="s">
        <v>872</v>
      </c>
      <c r="C535" t="s">
        <v>32358</v>
      </c>
      <c r="D535">
        <v>35</v>
      </c>
      <c r="E535" t="s">
        <v>11</v>
      </c>
      <c r="F535" t="s">
        <v>31454</v>
      </c>
      <c r="G535" t="s">
        <v>31454</v>
      </c>
      <c r="H535" t="s">
        <v>25982</v>
      </c>
      <c r="I535" t="s">
        <v>25983</v>
      </c>
    </row>
    <row r="536" spans="1:9" x14ac:dyDescent="0.35">
      <c r="A536" t="s">
        <v>9</v>
      </c>
      <c r="B536" t="s">
        <v>873</v>
      </c>
      <c r="C536" t="s">
        <v>32359</v>
      </c>
      <c r="D536">
        <v>35</v>
      </c>
      <c r="E536" t="s">
        <v>11</v>
      </c>
      <c r="F536" t="s">
        <v>25984</v>
      </c>
      <c r="G536" t="s">
        <v>31454</v>
      </c>
      <c r="H536" t="s">
        <v>32360</v>
      </c>
      <c r="I536" t="s">
        <v>25985</v>
      </c>
    </row>
    <row r="537" spans="1:9" x14ac:dyDescent="0.35">
      <c r="A537" t="s">
        <v>9</v>
      </c>
      <c r="B537" t="s">
        <v>874</v>
      </c>
      <c r="C537" t="s">
        <v>32361</v>
      </c>
      <c r="D537">
        <v>35</v>
      </c>
      <c r="E537" t="s">
        <v>11</v>
      </c>
      <c r="F537" t="s">
        <v>32362</v>
      </c>
      <c r="G537" t="s">
        <v>31454</v>
      </c>
      <c r="H537" t="s">
        <v>31455</v>
      </c>
      <c r="I537" t="s">
        <v>32363</v>
      </c>
    </row>
    <row r="538" spans="1:9" x14ac:dyDescent="0.35">
      <c r="A538" t="s">
        <v>9</v>
      </c>
      <c r="B538" t="s">
        <v>875</v>
      </c>
      <c r="C538" t="s">
        <v>32364</v>
      </c>
      <c r="D538">
        <v>35</v>
      </c>
      <c r="E538" t="s">
        <v>11</v>
      </c>
      <c r="F538" t="s">
        <v>25986</v>
      </c>
      <c r="G538" t="s">
        <v>31454</v>
      </c>
      <c r="H538" t="s">
        <v>32365</v>
      </c>
      <c r="I538" t="s">
        <v>31455</v>
      </c>
    </row>
    <row r="539" spans="1:9" x14ac:dyDescent="0.35">
      <c r="A539" t="s">
        <v>9</v>
      </c>
      <c r="B539" t="s">
        <v>876</v>
      </c>
      <c r="C539" t="s">
        <v>32366</v>
      </c>
      <c r="D539">
        <v>35</v>
      </c>
      <c r="E539" t="s">
        <v>11</v>
      </c>
      <c r="F539" t="s">
        <v>32367</v>
      </c>
      <c r="G539" t="s">
        <v>31454</v>
      </c>
      <c r="H539" t="s">
        <v>31455</v>
      </c>
      <c r="I539" t="s">
        <v>25987</v>
      </c>
    </row>
    <row r="540" spans="1:9" x14ac:dyDescent="0.35">
      <c r="A540" t="s">
        <v>9</v>
      </c>
      <c r="B540" t="s">
        <v>877</v>
      </c>
      <c r="C540" t="s">
        <v>32368</v>
      </c>
      <c r="D540">
        <v>19</v>
      </c>
      <c r="E540" t="s">
        <v>11</v>
      </c>
      <c r="F540" t="s">
        <v>25988</v>
      </c>
      <c r="G540" t="s">
        <v>31454</v>
      </c>
      <c r="H540" t="s">
        <v>32369</v>
      </c>
      <c r="I540" t="s">
        <v>26003</v>
      </c>
    </row>
    <row r="541" spans="1:9" x14ac:dyDescent="0.35">
      <c r="A541" t="s">
        <v>9</v>
      </c>
      <c r="B541" t="s">
        <v>878</v>
      </c>
      <c r="C541" t="s">
        <v>32370</v>
      </c>
      <c r="D541">
        <v>19</v>
      </c>
      <c r="E541" t="s">
        <v>11</v>
      </c>
      <c r="F541" t="s">
        <v>32371</v>
      </c>
      <c r="G541" t="s">
        <v>31454</v>
      </c>
      <c r="H541" t="s">
        <v>32372</v>
      </c>
      <c r="I541" t="s">
        <v>25989</v>
      </c>
    </row>
    <row r="542" spans="1:9" x14ac:dyDescent="0.35">
      <c r="A542" t="s">
        <v>9</v>
      </c>
      <c r="B542" t="s">
        <v>879</v>
      </c>
      <c r="C542" t="s">
        <v>32373</v>
      </c>
      <c r="D542">
        <v>19</v>
      </c>
      <c r="E542" t="s">
        <v>11</v>
      </c>
      <c r="F542" t="s">
        <v>25990</v>
      </c>
      <c r="G542" t="s">
        <v>31454</v>
      </c>
      <c r="H542" t="s">
        <v>32374</v>
      </c>
      <c r="I542" t="s">
        <v>25991</v>
      </c>
    </row>
    <row r="543" spans="1:9" x14ac:dyDescent="0.35">
      <c r="A543" t="s">
        <v>9</v>
      </c>
      <c r="B543" t="s">
        <v>880</v>
      </c>
      <c r="C543" t="s">
        <v>32375</v>
      </c>
      <c r="D543">
        <v>19</v>
      </c>
      <c r="E543" t="s">
        <v>11</v>
      </c>
      <c r="F543" t="s">
        <v>31454</v>
      </c>
      <c r="G543" t="s">
        <v>31454</v>
      </c>
      <c r="H543" t="s">
        <v>31455</v>
      </c>
      <c r="I543" t="s">
        <v>25992</v>
      </c>
    </row>
    <row r="544" spans="1:9" x14ac:dyDescent="0.35">
      <c r="A544" t="s">
        <v>9</v>
      </c>
      <c r="B544" t="s">
        <v>881</v>
      </c>
      <c r="C544" t="s">
        <v>32376</v>
      </c>
      <c r="D544">
        <v>19</v>
      </c>
      <c r="E544" t="s">
        <v>11</v>
      </c>
      <c r="F544" t="s">
        <v>25993</v>
      </c>
      <c r="G544" t="s">
        <v>25994</v>
      </c>
      <c r="H544" t="s">
        <v>31455</v>
      </c>
      <c r="I544" t="s">
        <v>31455</v>
      </c>
    </row>
    <row r="545" spans="1:9" x14ac:dyDescent="0.35">
      <c r="A545" t="s">
        <v>9</v>
      </c>
      <c r="B545" t="s">
        <v>882</v>
      </c>
      <c r="C545" t="s">
        <v>32377</v>
      </c>
      <c r="D545">
        <v>19</v>
      </c>
      <c r="E545" t="s">
        <v>11</v>
      </c>
      <c r="F545" t="s">
        <v>25995</v>
      </c>
      <c r="G545" t="s">
        <v>31454</v>
      </c>
      <c r="H545" t="s">
        <v>32378</v>
      </c>
      <c r="I545" t="s">
        <v>25996</v>
      </c>
    </row>
    <row r="546" spans="1:9" x14ac:dyDescent="0.35">
      <c r="A546" t="s">
        <v>9</v>
      </c>
      <c r="B546" t="s">
        <v>883</v>
      </c>
      <c r="C546" t="s">
        <v>32379</v>
      </c>
      <c r="D546">
        <v>19</v>
      </c>
      <c r="E546" t="s">
        <v>11</v>
      </c>
      <c r="F546" t="s">
        <v>31454</v>
      </c>
      <c r="G546" t="s">
        <v>31454</v>
      </c>
      <c r="H546" t="s">
        <v>31455</v>
      </c>
      <c r="I546" t="s">
        <v>25997</v>
      </c>
    </row>
    <row r="547" spans="1:9" x14ac:dyDescent="0.35">
      <c r="A547" t="s">
        <v>9</v>
      </c>
      <c r="B547" t="s">
        <v>884</v>
      </c>
      <c r="C547" t="s">
        <v>32380</v>
      </c>
      <c r="D547">
        <v>19</v>
      </c>
      <c r="E547" t="s">
        <v>11</v>
      </c>
      <c r="F547" t="s">
        <v>25998</v>
      </c>
      <c r="G547" t="s">
        <v>31454</v>
      </c>
      <c r="H547" t="s">
        <v>25999</v>
      </c>
      <c r="I547" t="s">
        <v>31455</v>
      </c>
    </row>
    <row r="548" spans="1:9" x14ac:dyDescent="0.35">
      <c r="A548" t="s">
        <v>9</v>
      </c>
      <c r="B548" t="s">
        <v>885</v>
      </c>
      <c r="C548" t="s">
        <v>32381</v>
      </c>
      <c r="D548">
        <v>19</v>
      </c>
      <c r="E548" t="s">
        <v>11</v>
      </c>
      <c r="F548" t="s">
        <v>26000</v>
      </c>
      <c r="G548" t="s">
        <v>31454</v>
      </c>
      <c r="H548" t="s">
        <v>32382</v>
      </c>
      <c r="I548" t="s">
        <v>26001</v>
      </c>
    </row>
    <row r="549" spans="1:9" x14ac:dyDescent="0.35">
      <c r="A549" t="s">
        <v>9</v>
      </c>
      <c r="B549" t="s">
        <v>886</v>
      </c>
      <c r="C549" t="s">
        <v>32383</v>
      </c>
      <c r="D549">
        <v>19</v>
      </c>
      <c r="E549" t="s">
        <v>11</v>
      </c>
      <c r="F549" t="s">
        <v>26002</v>
      </c>
      <c r="G549" t="s">
        <v>31454</v>
      </c>
      <c r="H549" t="s">
        <v>32384</v>
      </c>
      <c r="I549" t="s">
        <v>26003</v>
      </c>
    </row>
    <row r="550" spans="1:9" x14ac:dyDescent="0.35">
      <c r="A550" t="s">
        <v>9</v>
      </c>
      <c r="B550" t="s">
        <v>887</v>
      </c>
      <c r="C550" t="s">
        <v>32385</v>
      </c>
      <c r="D550">
        <v>19</v>
      </c>
      <c r="E550" t="s">
        <v>11</v>
      </c>
      <c r="F550" t="s">
        <v>26004</v>
      </c>
      <c r="G550" t="s">
        <v>31454</v>
      </c>
      <c r="H550" t="s">
        <v>31455</v>
      </c>
      <c r="I550" t="s">
        <v>26005</v>
      </c>
    </row>
    <row r="551" spans="1:9" x14ac:dyDescent="0.35">
      <c r="A551" t="s">
        <v>9</v>
      </c>
      <c r="B551" t="s">
        <v>888</v>
      </c>
      <c r="C551" t="s">
        <v>32386</v>
      </c>
      <c r="D551">
        <v>19</v>
      </c>
      <c r="E551" t="s">
        <v>26006</v>
      </c>
      <c r="F551" t="s">
        <v>31454</v>
      </c>
      <c r="G551" t="s">
        <v>31454</v>
      </c>
      <c r="H551" t="s">
        <v>26007</v>
      </c>
      <c r="I551" t="s">
        <v>26008</v>
      </c>
    </row>
    <row r="552" spans="1:9" x14ac:dyDescent="0.35">
      <c r="A552" t="s">
        <v>9</v>
      </c>
      <c r="B552" t="s">
        <v>889</v>
      </c>
      <c r="C552" t="s">
        <v>32387</v>
      </c>
      <c r="D552">
        <v>61</v>
      </c>
      <c r="E552" t="s">
        <v>11</v>
      </c>
      <c r="F552" t="s">
        <v>26009</v>
      </c>
      <c r="G552" t="s">
        <v>31454</v>
      </c>
      <c r="H552" t="s">
        <v>31455</v>
      </c>
      <c r="I552" t="s">
        <v>26010</v>
      </c>
    </row>
    <row r="553" spans="1:9" x14ac:dyDescent="0.35">
      <c r="A553" t="s">
        <v>9</v>
      </c>
      <c r="B553" t="s">
        <v>890</v>
      </c>
      <c r="C553" t="s">
        <v>32388</v>
      </c>
      <c r="D553">
        <v>19</v>
      </c>
      <c r="E553" t="s">
        <v>11</v>
      </c>
      <c r="F553" t="s">
        <v>26011</v>
      </c>
      <c r="G553" t="s">
        <v>31454</v>
      </c>
      <c r="H553" t="s">
        <v>32389</v>
      </c>
      <c r="I553" t="s">
        <v>26012</v>
      </c>
    </row>
    <row r="554" spans="1:9" x14ac:dyDescent="0.35">
      <c r="A554" t="s">
        <v>9</v>
      </c>
      <c r="B554" t="s">
        <v>891</v>
      </c>
      <c r="C554" t="s">
        <v>32390</v>
      </c>
      <c r="D554">
        <v>19</v>
      </c>
      <c r="E554" t="s">
        <v>11</v>
      </c>
      <c r="F554" t="s">
        <v>26013</v>
      </c>
      <c r="G554" t="s">
        <v>31454</v>
      </c>
      <c r="H554" t="s">
        <v>31455</v>
      </c>
      <c r="I554" t="s">
        <v>26014</v>
      </c>
    </row>
    <row r="555" spans="1:9" x14ac:dyDescent="0.35">
      <c r="A555" t="s">
        <v>9</v>
      </c>
      <c r="B555" t="s">
        <v>892</v>
      </c>
      <c r="C555" t="s">
        <v>32391</v>
      </c>
      <c r="D555">
        <v>19</v>
      </c>
      <c r="E555" t="s">
        <v>11</v>
      </c>
      <c r="F555" t="s">
        <v>26015</v>
      </c>
      <c r="G555" t="s">
        <v>31454</v>
      </c>
      <c r="H555" t="s">
        <v>31455</v>
      </c>
      <c r="I555" t="s">
        <v>26016</v>
      </c>
    </row>
    <row r="556" spans="1:9" x14ac:dyDescent="0.35">
      <c r="A556" t="s">
        <v>9</v>
      </c>
      <c r="B556" t="s">
        <v>893</v>
      </c>
      <c r="C556" t="s">
        <v>32392</v>
      </c>
      <c r="D556">
        <v>87</v>
      </c>
      <c r="E556" t="s">
        <v>11</v>
      </c>
      <c r="F556" t="s">
        <v>26017</v>
      </c>
      <c r="G556" t="s">
        <v>26018</v>
      </c>
      <c r="H556" t="s">
        <v>31455</v>
      </c>
      <c r="I556" t="s">
        <v>32393</v>
      </c>
    </row>
    <row r="557" spans="1:9" x14ac:dyDescent="0.35">
      <c r="A557" t="s">
        <v>9</v>
      </c>
      <c r="B557" t="s">
        <v>894</v>
      </c>
      <c r="C557" t="s">
        <v>32394</v>
      </c>
      <c r="D557">
        <v>87</v>
      </c>
      <c r="E557" t="s">
        <v>11</v>
      </c>
      <c r="F557" t="s">
        <v>26019</v>
      </c>
      <c r="G557" t="s">
        <v>26020</v>
      </c>
      <c r="H557" t="s">
        <v>31455</v>
      </c>
      <c r="I557" t="s">
        <v>32395</v>
      </c>
    </row>
    <row r="558" spans="1:9" x14ac:dyDescent="0.35">
      <c r="A558" t="s">
        <v>9</v>
      </c>
      <c r="B558" t="s">
        <v>895</v>
      </c>
      <c r="C558" t="s">
        <v>32396</v>
      </c>
      <c r="D558">
        <v>61</v>
      </c>
      <c r="E558" t="s">
        <v>11</v>
      </c>
      <c r="F558" t="s">
        <v>26021</v>
      </c>
      <c r="G558" t="s">
        <v>31454</v>
      </c>
      <c r="H558" t="s">
        <v>31455</v>
      </c>
      <c r="I558" t="s">
        <v>26022</v>
      </c>
    </row>
    <row r="559" spans="1:9" x14ac:dyDescent="0.35">
      <c r="A559" t="s">
        <v>9</v>
      </c>
      <c r="B559" t="s">
        <v>896</v>
      </c>
      <c r="C559" t="s">
        <v>32397</v>
      </c>
      <c r="D559">
        <v>87</v>
      </c>
      <c r="E559" t="s">
        <v>11</v>
      </c>
      <c r="F559" t="s">
        <v>26018</v>
      </c>
      <c r="G559" t="s">
        <v>26017</v>
      </c>
      <c r="H559" t="s">
        <v>31455</v>
      </c>
      <c r="I559" t="s">
        <v>32398</v>
      </c>
    </row>
    <row r="560" spans="1:9" x14ac:dyDescent="0.35">
      <c r="A560" t="s">
        <v>9</v>
      </c>
      <c r="B560" t="s">
        <v>897</v>
      </c>
      <c r="C560" t="s">
        <v>32399</v>
      </c>
      <c r="D560">
        <v>87</v>
      </c>
      <c r="E560" t="s">
        <v>26023</v>
      </c>
      <c r="F560" t="s">
        <v>26024</v>
      </c>
      <c r="G560" t="s">
        <v>26025</v>
      </c>
      <c r="H560" t="s">
        <v>31455</v>
      </c>
      <c r="I560" t="s">
        <v>32400</v>
      </c>
    </row>
    <row r="561" spans="1:9" x14ac:dyDescent="0.35">
      <c r="A561" t="s">
        <v>9</v>
      </c>
      <c r="B561" t="s">
        <v>898</v>
      </c>
      <c r="C561" t="s">
        <v>32401</v>
      </c>
      <c r="D561">
        <v>87</v>
      </c>
      <c r="E561" t="s">
        <v>11</v>
      </c>
      <c r="F561" t="s">
        <v>26021</v>
      </c>
      <c r="G561" t="s">
        <v>31454</v>
      </c>
      <c r="H561" t="s">
        <v>31455</v>
      </c>
      <c r="I561" t="s">
        <v>26026</v>
      </c>
    </row>
    <row r="562" spans="1:9" x14ac:dyDescent="0.35">
      <c r="A562" t="s">
        <v>9</v>
      </c>
      <c r="B562" t="s">
        <v>899</v>
      </c>
      <c r="C562" t="s">
        <v>32402</v>
      </c>
      <c r="D562">
        <v>87</v>
      </c>
      <c r="E562" t="s">
        <v>11</v>
      </c>
      <c r="F562" t="s">
        <v>26027</v>
      </c>
      <c r="G562" t="s">
        <v>31454</v>
      </c>
      <c r="H562" t="s">
        <v>31455</v>
      </c>
      <c r="I562" t="s">
        <v>26028</v>
      </c>
    </row>
    <row r="563" spans="1:9" x14ac:dyDescent="0.35">
      <c r="A563" t="s">
        <v>9</v>
      </c>
      <c r="B563" t="s">
        <v>900</v>
      </c>
      <c r="C563" t="s">
        <v>32403</v>
      </c>
      <c r="D563">
        <v>87</v>
      </c>
      <c r="E563" t="s">
        <v>71</v>
      </c>
      <c r="F563" t="s">
        <v>26029</v>
      </c>
      <c r="G563" t="s">
        <v>26031</v>
      </c>
      <c r="H563" t="s">
        <v>26030</v>
      </c>
      <c r="I563" t="s">
        <v>32404</v>
      </c>
    </row>
    <row r="564" spans="1:9" x14ac:dyDescent="0.35">
      <c r="A564" t="s">
        <v>9</v>
      </c>
      <c r="B564" t="s">
        <v>901</v>
      </c>
      <c r="C564" t="s">
        <v>32405</v>
      </c>
      <c r="D564">
        <v>87</v>
      </c>
      <c r="E564" t="s">
        <v>11</v>
      </c>
      <c r="F564" t="s">
        <v>26020</v>
      </c>
      <c r="G564" t="s">
        <v>26019</v>
      </c>
      <c r="H564" t="s">
        <v>31455</v>
      </c>
      <c r="I564" t="s">
        <v>31455</v>
      </c>
    </row>
    <row r="565" spans="1:9" x14ac:dyDescent="0.35">
      <c r="A565" t="s">
        <v>9</v>
      </c>
      <c r="B565" t="s">
        <v>902</v>
      </c>
      <c r="C565" t="s">
        <v>32406</v>
      </c>
      <c r="D565">
        <v>89</v>
      </c>
      <c r="E565" t="s">
        <v>11</v>
      </c>
      <c r="F565" t="s">
        <v>31454</v>
      </c>
      <c r="G565" t="s">
        <v>31454</v>
      </c>
      <c r="H565" t="s">
        <v>31455</v>
      </c>
      <c r="I565" t="s">
        <v>27990</v>
      </c>
    </row>
    <row r="566" spans="1:9" x14ac:dyDescent="0.35">
      <c r="A566" t="s">
        <v>9</v>
      </c>
      <c r="B566" t="s">
        <v>903</v>
      </c>
      <c r="C566" t="s">
        <v>32407</v>
      </c>
      <c r="D566">
        <v>87</v>
      </c>
      <c r="E566" t="s">
        <v>11</v>
      </c>
      <c r="F566" t="s">
        <v>32408</v>
      </c>
      <c r="G566" t="s">
        <v>26032</v>
      </c>
      <c r="H566" t="s">
        <v>31455</v>
      </c>
      <c r="I566" t="s">
        <v>31455</v>
      </c>
    </row>
    <row r="567" spans="1:9" x14ac:dyDescent="0.35">
      <c r="A567" t="s">
        <v>9</v>
      </c>
      <c r="B567" t="s">
        <v>904</v>
      </c>
      <c r="C567" t="s">
        <v>32409</v>
      </c>
      <c r="D567">
        <v>61</v>
      </c>
      <c r="E567" t="s">
        <v>11</v>
      </c>
      <c r="F567" t="s">
        <v>26033</v>
      </c>
      <c r="G567" t="s">
        <v>31454</v>
      </c>
      <c r="H567" t="s">
        <v>31455</v>
      </c>
      <c r="I567" t="s">
        <v>26034</v>
      </c>
    </row>
    <row r="568" spans="1:9" x14ac:dyDescent="0.35">
      <c r="A568" t="s">
        <v>9</v>
      </c>
      <c r="B568" t="s">
        <v>905</v>
      </c>
      <c r="C568" t="s">
        <v>32410</v>
      </c>
      <c r="D568">
        <v>87</v>
      </c>
      <c r="E568" t="s">
        <v>11</v>
      </c>
      <c r="F568" t="s">
        <v>26035</v>
      </c>
      <c r="G568" t="s">
        <v>26036</v>
      </c>
      <c r="H568" t="s">
        <v>31455</v>
      </c>
      <c r="I568" t="s">
        <v>32411</v>
      </c>
    </row>
    <row r="569" spans="1:9" x14ac:dyDescent="0.35">
      <c r="A569" t="s">
        <v>9</v>
      </c>
      <c r="B569" t="s">
        <v>906</v>
      </c>
      <c r="C569" t="s">
        <v>32412</v>
      </c>
      <c r="D569">
        <v>61</v>
      </c>
      <c r="E569" t="s">
        <v>11</v>
      </c>
      <c r="F569" t="s">
        <v>32413</v>
      </c>
      <c r="G569" t="s">
        <v>31454</v>
      </c>
      <c r="H569" t="s">
        <v>31455</v>
      </c>
      <c r="I569" t="s">
        <v>26037</v>
      </c>
    </row>
    <row r="570" spans="1:9" x14ac:dyDescent="0.35">
      <c r="A570" t="s">
        <v>9</v>
      </c>
      <c r="B570" t="s">
        <v>907</v>
      </c>
      <c r="C570" t="s">
        <v>32414</v>
      </c>
      <c r="D570">
        <v>61</v>
      </c>
      <c r="E570" t="s">
        <v>11</v>
      </c>
      <c r="F570" t="s">
        <v>26038</v>
      </c>
      <c r="G570" t="s">
        <v>31454</v>
      </c>
      <c r="H570" t="s">
        <v>31455</v>
      </c>
      <c r="I570" t="s">
        <v>26039</v>
      </c>
    </row>
    <row r="571" spans="1:9" x14ac:dyDescent="0.35">
      <c r="A571" t="s">
        <v>9</v>
      </c>
      <c r="B571" t="s">
        <v>908</v>
      </c>
      <c r="C571" t="s">
        <v>32415</v>
      </c>
      <c r="D571">
        <v>87</v>
      </c>
      <c r="E571" t="s">
        <v>11</v>
      </c>
      <c r="F571" t="s">
        <v>26040</v>
      </c>
      <c r="G571" t="s">
        <v>31454</v>
      </c>
      <c r="H571" t="s">
        <v>31455</v>
      </c>
      <c r="I571" t="s">
        <v>26041</v>
      </c>
    </row>
    <row r="572" spans="1:9" x14ac:dyDescent="0.35">
      <c r="A572" t="s">
        <v>9</v>
      </c>
      <c r="B572" t="s">
        <v>909</v>
      </c>
      <c r="C572" t="s">
        <v>32416</v>
      </c>
      <c r="D572">
        <v>61</v>
      </c>
      <c r="E572" t="s">
        <v>26042</v>
      </c>
      <c r="F572" t="s">
        <v>26043</v>
      </c>
      <c r="G572" t="s">
        <v>31454</v>
      </c>
      <c r="H572" t="s">
        <v>31455</v>
      </c>
      <c r="I572" t="s">
        <v>26044</v>
      </c>
    </row>
    <row r="573" spans="1:9" x14ac:dyDescent="0.35">
      <c r="A573" t="s">
        <v>9</v>
      </c>
      <c r="B573" t="s">
        <v>910</v>
      </c>
      <c r="C573" t="s">
        <v>32417</v>
      </c>
      <c r="D573">
        <v>87</v>
      </c>
      <c r="E573" t="s">
        <v>73</v>
      </c>
      <c r="F573" t="s">
        <v>26045</v>
      </c>
      <c r="G573" t="s">
        <v>31454</v>
      </c>
      <c r="H573" t="s">
        <v>31455</v>
      </c>
      <c r="I573" t="s">
        <v>26046</v>
      </c>
    </row>
    <row r="574" spans="1:9" x14ac:dyDescent="0.35">
      <c r="A574" t="s">
        <v>9</v>
      </c>
      <c r="B574" t="s">
        <v>911</v>
      </c>
      <c r="C574" t="s">
        <v>32418</v>
      </c>
      <c r="D574">
        <v>87</v>
      </c>
      <c r="E574" t="s">
        <v>11</v>
      </c>
      <c r="F574" t="s">
        <v>26047</v>
      </c>
      <c r="G574" t="s">
        <v>31454</v>
      </c>
      <c r="H574" t="s">
        <v>32419</v>
      </c>
      <c r="I574" t="s">
        <v>32420</v>
      </c>
    </row>
    <row r="575" spans="1:9" x14ac:dyDescent="0.35">
      <c r="A575" t="s">
        <v>9</v>
      </c>
      <c r="B575" t="s">
        <v>912</v>
      </c>
      <c r="C575" t="s">
        <v>32421</v>
      </c>
      <c r="D575">
        <v>74</v>
      </c>
      <c r="E575" t="s">
        <v>11</v>
      </c>
      <c r="F575" t="s">
        <v>26048</v>
      </c>
      <c r="G575" t="s">
        <v>31454</v>
      </c>
      <c r="H575" t="s">
        <v>31455</v>
      </c>
      <c r="I575" t="s">
        <v>26049</v>
      </c>
    </row>
    <row r="576" spans="1:9" x14ac:dyDescent="0.35">
      <c r="A576" t="s">
        <v>9</v>
      </c>
      <c r="B576" t="s">
        <v>913</v>
      </c>
      <c r="C576" t="s">
        <v>32422</v>
      </c>
      <c r="D576">
        <v>74</v>
      </c>
      <c r="E576" t="s">
        <v>11</v>
      </c>
      <c r="F576" t="s">
        <v>26050</v>
      </c>
      <c r="G576" t="s">
        <v>32423</v>
      </c>
      <c r="H576" t="s">
        <v>32424</v>
      </c>
      <c r="I576" t="s">
        <v>31455</v>
      </c>
    </row>
    <row r="577" spans="1:9" x14ac:dyDescent="0.35">
      <c r="A577" t="s">
        <v>9</v>
      </c>
      <c r="B577" t="s">
        <v>914</v>
      </c>
      <c r="C577" t="s">
        <v>32425</v>
      </c>
      <c r="D577">
        <v>74</v>
      </c>
      <c r="E577" t="s">
        <v>11</v>
      </c>
      <c r="F577" t="s">
        <v>26051</v>
      </c>
      <c r="G577" t="s">
        <v>31454</v>
      </c>
      <c r="H577" t="s">
        <v>31455</v>
      </c>
      <c r="I577" t="s">
        <v>26052</v>
      </c>
    </row>
    <row r="578" spans="1:9" x14ac:dyDescent="0.35">
      <c r="A578" t="s">
        <v>9</v>
      </c>
      <c r="B578" t="s">
        <v>915</v>
      </c>
      <c r="C578" t="s">
        <v>32426</v>
      </c>
      <c r="D578">
        <v>74</v>
      </c>
      <c r="E578" t="s">
        <v>11</v>
      </c>
      <c r="F578" t="s">
        <v>26051</v>
      </c>
      <c r="G578" t="s">
        <v>31454</v>
      </c>
      <c r="H578" t="s">
        <v>31455</v>
      </c>
      <c r="I578" t="s">
        <v>26053</v>
      </c>
    </row>
    <row r="579" spans="1:9" x14ac:dyDescent="0.35">
      <c r="A579" t="s">
        <v>9</v>
      </c>
      <c r="B579" t="s">
        <v>916</v>
      </c>
      <c r="C579" t="s">
        <v>32427</v>
      </c>
      <c r="D579">
        <v>74</v>
      </c>
      <c r="E579" t="s">
        <v>32428</v>
      </c>
      <c r="F579" t="s">
        <v>26048</v>
      </c>
      <c r="G579" t="s">
        <v>31454</v>
      </c>
      <c r="H579" t="s">
        <v>31455</v>
      </c>
      <c r="I579" t="s">
        <v>32429</v>
      </c>
    </row>
    <row r="580" spans="1:9" x14ac:dyDescent="0.35">
      <c r="A580" t="s">
        <v>9</v>
      </c>
      <c r="B580" t="s">
        <v>917</v>
      </c>
      <c r="C580" t="s">
        <v>32430</v>
      </c>
      <c r="D580">
        <v>74</v>
      </c>
      <c r="E580" t="s">
        <v>11</v>
      </c>
      <c r="F580" t="s">
        <v>26054</v>
      </c>
      <c r="G580" t="s">
        <v>31454</v>
      </c>
      <c r="H580" t="s">
        <v>31455</v>
      </c>
      <c r="I580" t="s">
        <v>26055</v>
      </c>
    </row>
    <row r="581" spans="1:9" x14ac:dyDescent="0.35">
      <c r="A581" t="s">
        <v>9</v>
      </c>
      <c r="B581" t="s">
        <v>918</v>
      </c>
      <c r="C581" t="s">
        <v>32431</v>
      </c>
      <c r="D581">
        <v>74</v>
      </c>
      <c r="E581" t="s">
        <v>11</v>
      </c>
      <c r="F581" t="s">
        <v>26056</v>
      </c>
      <c r="G581" t="s">
        <v>31454</v>
      </c>
      <c r="H581" t="s">
        <v>31455</v>
      </c>
      <c r="I581" t="s">
        <v>32432</v>
      </c>
    </row>
    <row r="582" spans="1:9" x14ac:dyDescent="0.35">
      <c r="A582" t="s">
        <v>9</v>
      </c>
      <c r="B582" t="s">
        <v>919</v>
      </c>
      <c r="C582" t="s">
        <v>32433</v>
      </c>
      <c r="D582">
        <v>74</v>
      </c>
      <c r="E582" t="s">
        <v>11</v>
      </c>
      <c r="F582" t="s">
        <v>26057</v>
      </c>
      <c r="G582" t="s">
        <v>31454</v>
      </c>
      <c r="H582" t="s">
        <v>31455</v>
      </c>
      <c r="I582" t="s">
        <v>31451</v>
      </c>
    </row>
    <row r="583" spans="1:9" x14ac:dyDescent="0.35">
      <c r="A583" t="s">
        <v>9</v>
      </c>
      <c r="B583" t="s">
        <v>920</v>
      </c>
      <c r="C583" t="s">
        <v>32434</v>
      </c>
      <c r="D583">
        <v>74</v>
      </c>
      <c r="E583" t="s">
        <v>11</v>
      </c>
      <c r="F583" t="s">
        <v>26058</v>
      </c>
      <c r="G583" t="s">
        <v>31454</v>
      </c>
      <c r="H583" t="s">
        <v>31455</v>
      </c>
      <c r="I583" t="s">
        <v>26059</v>
      </c>
    </row>
    <row r="584" spans="1:9" x14ac:dyDescent="0.35">
      <c r="A584" t="s">
        <v>9</v>
      </c>
      <c r="B584" t="s">
        <v>921</v>
      </c>
      <c r="C584" t="s">
        <v>32435</v>
      </c>
      <c r="D584">
        <v>74</v>
      </c>
      <c r="E584" t="s">
        <v>11</v>
      </c>
      <c r="F584" t="s">
        <v>26060</v>
      </c>
      <c r="G584" t="s">
        <v>31454</v>
      </c>
      <c r="H584" t="s">
        <v>26061</v>
      </c>
      <c r="I584" t="s">
        <v>31455</v>
      </c>
    </row>
    <row r="585" spans="1:9" x14ac:dyDescent="0.35">
      <c r="A585" t="s">
        <v>9</v>
      </c>
      <c r="B585" t="s">
        <v>922</v>
      </c>
      <c r="C585" t="s">
        <v>32436</v>
      </c>
      <c r="D585">
        <v>73</v>
      </c>
      <c r="E585" t="s">
        <v>11</v>
      </c>
      <c r="F585" t="s">
        <v>26062</v>
      </c>
      <c r="G585" t="s">
        <v>31454</v>
      </c>
      <c r="H585" t="s">
        <v>32437</v>
      </c>
      <c r="I585" t="s">
        <v>31452</v>
      </c>
    </row>
    <row r="586" spans="1:9" x14ac:dyDescent="0.35">
      <c r="A586" t="s">
        <v>9</v>
      </c>
      <c r="B586" t="s">
        <v>923</v>
      </c>
      <c r="C586" t="s">
        <v>32438</v>
      </c>
      <c r="D586">
        <v>73</v>
      </c>
      <c r="E586" t="s">
        <v>26063</v>
      </c>
      <c r="F586" t="s">
        <v>26064</v>
      </c>
      <c r="G586" t="s">
        <v>31454</v>
      </c>
      <c r="H586" t="s">
        <v>31455</v>
      </c>
      <c r="I586" t="s">
        <v>31455</v>
      </c>
    </row>
    <row r="587" spans="1:9" x14ac:dyDescent="0.35">
      <c r="A587" t="s">
        <v>9</v>
      </c>
      <c r="B587" t="s">
        <v>924</v>
      </c>
      <c r="C587" t="s">
        <v>32439</v>
      </c>
      <c r="D587">
        <v>73</v>
      </c>
      <c r="E587" t="s">
        <v>11</v>
      </c>
      <c r="F587" t="s">
        <v>26065</v>
      </c>
      <c r="G587" t="s">
        <v>31454</v>
      </c>
      <c r="H587" t="s">
        <v>32440</v>
      </c>
      <c r="I587" t="s">
        <v>26066</v>
      </c>
    </row>
    <row r="588" spans="1:9" x14ac:dyDescent="0.35">
      <c r="A588" t="s">
        <v>9</v>
      </c>
      <c r="B588" t="s">
        <v>925</v>
      </c>
      <c r="C588" t="s">
        <v>32441</v>
      </c>
      <c r="D588">
        <v>73</v>
      </c>
      <c r="E588" t="s">
        <v>26063</v>
      </c>
      <c r="F588" t="s">
        <v>26067</v>
      </c>
      <c r="G588" t="s">
        <v>31454</v>
      </c>
      <c r="H588" t="s">
        <v>31455</v>
      </c>
      <c r="I588" t="s">
        <v>26068</v>
      </c>
    </row>
    <row r="589" spans="1:9" x14ac:dyDescent="0.35">
      <c r="A589" t="s">
        <v>9</v>
      </c>
      <c r="B589" t="s">
        <v>926</v>
      </c>
      <c r="C589" t="s">
        <v>32442</v>
      </c>
      <c r="D589">
        <v>73</v>
      </c>
      <c r="E589" t="s">
        <v>11</v>
      </c>
      <c r="F589" t="s">
        <v>26069</v>
      </c>
      <c r="G589" t="s">
        <v>31454</v>
      </c>
      <c r="H589" t="s">
        <v>31455</v>
      </c>
      <c r="I589" t="s">
        <v>31455</v>
      </c>
    </row>
    <row r="590" spans="1:9" x14ac:dyDescent="0.35">
      <c r="A590" t="s">
        <v>9</v>
      </c>
      <c r="B590" t="s">
        <v>927</v>
      </c>
      <c r="C590" t="s">
        <v>32443</v>
      </c>
      <c r="D590">
        <v>61</v>
      </c>
      <c r="E590" t="s">
        <v>11</v>
      </c>
      <c r="F590" t="s">
        <v>31454</v>
      </c>
      <c r="H590" t="s">
        <v>31455</v>
      </c>
      <c r="I590" t="s">
        <v>32444</v>
      </c>
    </row>
    <row r="591" spans="1:9" x14ac:dyDescent="0.35">
      <c r="A591" t="s">
        <v>9</v>
      </c>
      <c r="B591" t="s">
        <v>928</v>
      </c>
      <c r="C591" t="s">
        <v>32445</v>
      </c>
      <c r="D591">
        <v>73</v>
      </c>
      <c r="E591" t="s">
        <v>26063</v>
      </c>
      <c r="F591" t="s">
        <v>26070</v>
      </c>
      <c r="G591" t="s">
        <v>31454</v>
      </c>
      <c r="H591" t="s">
        <v>31455</v>
      </c>
      <c r="I591" t="s">
        <v>26071</v>
      </c>
    </row>
    <row r="592" spans="1:9" x14ac:dyDescent="0.35">
      <c r="A592" t="s">
        <v>9</v>
      </c>
      <c r="B592" t="s">
        <v>929</v>
      </c>
      <c r="C592" t="s">
        <v>32446</v>
      </c>
      <c r="D592">
        <v>73</v>
      </c>
      <c r="E592" t="s">
        <v>51</v>
      </c>
      <c r="F592" t="s">
        <v>26072</v>
      </c>
      <c r="G592" t="s">
        <v>31454</v>
      </c>
      <c r="H592" t="s">
        <v>31455</v>
      </c>
    </row>
    <row r="593" spans="1:9" x14ac:dyDescent="0.35">
      <c r="A593" t="s">
        <v>9</v>
      </c>
      <c r="B593" t="s">
        <v>930</v>
      </c>
      <c r="C593" t="s">
        <v>32447</v>
      </c>
      <c r="D593">
        <v>73</v>
      </c>
      <c r="E593" t="s">
        <v>11</v>
      </c>
      <c r="F593" t="s">
        <v>26073</v>
      </c>
      <c r="G593" t="s">
        <v>26063</v>
      </c>
      <c r="H593" t="s">
        <v>32448</v>
      </c>
      <c r="I593" t="s">
        <v>32449</v>
      </c>
    </row>
    <row r="594" spans="1:9" x14ac:dyDescent="0.35">
      <c r="A594" t="s">
        <v>9</v>
      </c>
      <c r="B594" t="s">
        <v>931</v>
      </c>
      <c r="C594" t="s">
        <v>32450</v>
      </c>
      <c r="D594">
        <v>73</v>
      </c>
      <c r="E594" t="s">
        <v>11</v>
      </c>
      <c r="F594" t="s">
        <v>26074</v>
      </c>
      <c r="G594" t="s">
        <v>31454</v>
      </c>
      <c r="H594" t="s">
        <v>31455</v>
      </c>
      <c r="I594" t="s">
        <v>31455</v>
      </c>
    </row>
    <row r="595" spans="1:9" x14ac:dyDescent="0.35">
      <c r="A595" t="s">
        <v>9</v>
      </c>
      <c r="B595" t="s">
        <v>932</v>
      </c>
      <c r="C595" t="s">
        <v>32451</v>
      </c>
      <c r="D595">
        <v>68</v>
      </c>
      <c r="E595" t="s">
        <v>11</v>
      </c>
      <c r="F595" t="s">
        <v>26075</v>
      </c>
      <c r="G595" t="s">
        <v>31454</v>
      </c>
      <c r="H595" t="s">
        <v>32452</v>
      </c>
      <c r="I595" t="s">
        <v>26076</v>
      </c>
    </row>
    <row r="596" spans="1:9" x14ac:dyDescent="0.35">
      <c r="A596" t="s">
        <v>9</v>
      </c>
      <c r="B596" t="s">
        <v>933</v>
      </c>
      <c r="C596" t="s">
        <v>32453</v>
      </c>
      <c r="D596">
        <v>60</v>
      </c>
      <c r="E596" t="s">
        <v>11</v>
      </c>
      <c r="F596" t="s">
        <v>32454</v>
      </c>
      <c r="G596" t="s">
        <v>31454</v>
      </c>
      <c r="H596" t="s">
        <v>26077</v>
      </c>
      <c r="I596" t="s">
        <v>26078</v>
      </c>
    </row>
    <row r="597" spans="1:9" x14ac:dyDescent="0.35">
      <c r="A597" t="s">
        <v>9</v>
      </c>
      <c r="B597" t="s">
        <v>934</v>
      </c>
      <c r="C597" t="s">
        <v>32455</v>
      </c>
      <c r="D597">
        <v>68</v>
      </c>
      <c r="E597" t="s">
        <v>11</v>
      </c>
      <c r="F597" t="s">
        <v>26079</v>
      </c>
      <c r="G597" t="s">
        <v>31454</v>
      </c>
      <c r="H597" t="s">
        <v>31455</v>
      </c>
      <c r="I597" t="s">
        <v>26080</v>
      </c>
    </row>
    <row r="598" spans="1:9" x14ac:dyDescent="0.35">
      <c r="A598" t="s">
        <v>9</v>
      </c>
      <c r="B598" t="s">
        <v>935</v>
      </c>
      <c r="C598" t="s">
        <v>32456</v>
      </c>
      <c r="D598">
        <v>68</v>
      </c>
      <c r="E598" t="s">
        <v>11</v>
      </c>
      <c r="F598" t="s">
        <v>26081</v>
      </c>
      <c r="G598" t="s">
        <v>31454</v>
      </c>
      <c r="H598" t="s">
        <v>31455</v>
      </c>
      <c r="I598" t="s">
        <v>26082</v>
      </c>
    </row>
    <row r="599" spans="1:9" x14ac:dyDescent="0.35">
      <c r="A599" t="s">
        <v>9</v>
      </c>
      <c r="B599" t="s">
        <v>936</v>
      </c>
      <c r="C599" t="s">
        <v>32457</v>
      </c>
      <c r="D599">
        <v>68</v>
      </c>
      <c r="E599" t="s">
        <v>11</v>
      </c>
      <c r="F599" t="s">
        <v>26083</v>
      </c>
      <c r="G599" t="s">
        <v>31454</v>
      </c>
      <c r="H599" t="s">
        <v>31455</v>
      </c>
      <c r="I599" t="s">
        <v>26084</v>
      </c>
    </row>
    <row r="600" spans="1:9" x14ac:dyDescent="0.35">
      <c r="A600" t="s">
        <v>9</v>
      </c>
      <c r="B600" t="s">
        <v>937</v>
      </c>
      <c r="C600" t="s">
        <v>32458</v>
      </c>
      <c r="D600">
        <v>68</v>
      </c>
      <c r="E600" t="s">
        <v>11</v>
      </c>
      <c r="F600" t="s">
        <v>26085</v>
      </c>
      <c r="G600" t="s">
        <v>31454</v>
      </c>
      <c r="H600" t="s">
        <v>26086</v>
      </c>
      <c r="I600" t="s">
        <v>26087</v>
      </c>
    </row>
    <row r="601" spans="1:9" x14ac:dyDescent="0.35">
      <c r="A601" t="s">
        <v>9</v>
      </c>
      <c r="B601" t="s">
        <v>938</v>
      </c>
      <c r="C601" t="s">
        <v>32459</v>
      </c>
      <c r="D601">
        <v>68</v>
      </c>
      <c r="E601" t="s">
        <v>11</v>
      </c>
      <c r="F601" t="s">
        <v>26088</v>
      </c>
      <c r="G601" t="s">
        <v>31454</v>
      </c>
      <c r="H601" t="s">
        <v>31455</v>
      </c>
      <c r="I601" t="s">
        <v>26089</v>
      </c>
    </row>
    <row r="602" spans="1:9" x14ac:dyDescent="0.35">
      <c r="A602" t="s">
        <v>9</v>
      </c>
      <c r="B602" t="s">
        <v>939</v>
      </c>
      <c r="C602" t="s">
        <v>32460</v>
      </c>
      <c r="D602">
        <v>68</v>
      </c>
      <c r="E602" t="s">
        <v>11</v>
      </c>
      <c r="F602" t="s">
        <v>26090</v>
      </c>
      <c r="G602" t="s">
        <v>31454</v>
      </c>
      <c r="H602" t="s">
        <v>31455</v>
      </c>
      <c r="I602" t="s">
        <v>32461</v>
      </c>
    </row>
    <row r="603" spans="1:9" x14ac:dyDescent="0.35">
      <c r="A603" t="s">
        <v>9</v>
      </c>
      <c r="B603" t="s">
        <v>940</v>
      </c>
      <c r="C603" t="s">
        <v>32462</v>
      </c>
      <c r="D603">
        <v>68</v>
      </c>
      <c r="E603" t="s">
        <v>11</v>
      </c>
      <c r="F603" t="s">
        <v>32463</v>
      </c>
      <c r="G603" t="s">
        <v>31454</v>
      </c>
      <c r="H603" t="s">
        <v>32464</v>
      </c>
      <c r="I603" t="s">
        <v>26091</v>
      </c>
    </row>
    <row r="604" spans="1:9" x14ac:dyDescent="0.35">
      <c r="A604" t="s">
        <v>9</v>
      </c>
      <c r="B604" t="s">
        <v>941</v>
      </c>
      <c r="C604" t="s">
        <v>32465</v>
      </c>
      <c r="D604">
        <v>68</v>
      </c>
      <c r="E604" t="s">
        <v>11</v>
      </c>
      <c r="F604" t="s">
        <v>26092</v>
      </c>
      <c r="G604" t="s">
        <v>31454</v>
      </c>
      <c r="H604" t="s">
        <v>32466</v>
      </c>
      <c r="I604" t="s">
        <v>26093</v>
      </c>
    </row>
    <row r="605" spans="1:9" x14ac:dyDescent="0.35">
      <c r="A605" t="s">
        <v>9</v>
      </c>
      <c r="B605" t="s">
        <v>942</v>
      </c>
      <c r="C605" t="s">
        <v>32467</v>
      </c>
      <c r="D605">
        <v>68</v>
      </c>
      <c r="E605" t="s">
        <v>11</v>
      </c>
      <c r="F605" t="s">
        <v>26094</v>
      </c>
      <c r="G605" t="s">
        <v>31454</v>
      </c>
      <c r="H605" t="s">
        <v>31455</v>
      </c>
      <c r="I605" t="s">
        <v>26095</v>
      </c>
    </row>
    <row r="606" spans="1:9" x14ac:dyDescent="0.35">
      <c r="A606" t="s">
        <v>9</v>
      </c>
      <c r="B606" t="s">
        <v>943</v>
      </c>
      <c r="C606" t="s">
        <v>32468</v>
      </c>
      <c r="D606">
        <v>68</v>
      </c>
      <c r="E606" t="s">
        <v>11</v>
      </c>
      <c r="F606" t="s">
        <v>26096</v>
      </c>
      <c r="G606" t="s">
        <v>31454</v>
      </c>
      <c r="H606" t="s">
        <v>32469</v>
      </c>
      <c r="I606" t="s">
        <v>26097</v>
      </c>
    </row>
    <row r="607" spans="1:9" x14ac:dyDescent="0.35">
      <c r="A607" t="s">
        <v>9</v>
      </c>
      <c r="B607" t="s">
        <v>944</v>
      </c>
      <c r="C607" t="s">
        <v>32470</v>
      </c>
      <c r="D607">
        <v>68</v>
      </c>
      <c r="E607" t="s">
        <v>11</v>
      </c>
      <c r="F607" t="s">
        <v>26098</v>
      </c>
      <c r="G607" t="s">
        <v>31454</v>
      </c>
      <c r="H607" t="s">
        <v>31455</v>
      </c>
      <c r="I607" t="s">
        <v>26099</v>
      </c>
    </row>
    <row r="608" spans="1:9" x14ac:dyDescent="0.35">
      <c r="A608" t="s">
        <v>9</v>
      </c>
      <c r="B608" t="s">
        <v>945</v>
      </c>
      <c r="C608" t="s">
        <v>32471</v>
      </c>
      <c r="D608">
        <v>68</v>
      </c>
      <c r="E608" t="s">
        <v>11</v>
      </c>
      <c r="F608" t="s">
        <v>26079</v>
      </c>
      <c r="G608" t="s">
        <v>31454</v>
      </c>
      <c r="H608" t="s">
        <v>31455</v>
      </c>
      <c r="I608" t="s">
        <v>26100</v>
      </c>
    </row>
    <row r="609" spans="1:9" x14ac:dyDescent="0.35">
      <c r="A609" t="s">
        <v>9</v>
      </c>
      <c r="B609" t="s">
        <v>946</v>
      </c>
      <c r="C609" t="s">
        <v>32472</v>
      </c>
      <c r="D609">
        <v>60</v>
      </c>
      <c r="E609" t="s">
        <v>11</v>
      </c>
      <c r="F609" t="s">
        <v>32473</v>
      </c>
      <c r="G609" t="s">
        <v>31454</v>
      </c>
      <c r="H609" t="s">
        <v>31455</v>
      </c>
      <c r="I609" t="s">
        <v>26101</v>
      </c>
    </row>
    <row r="610" spans="1:9" x14ac:dyDescent="0.35">
      <c r="A610" t="s">
        <v>9</v>
      </c>
      <c r="B610" t="s">
        <v>947</v>
      </c>
      <c r="C610" t="s">
        <v>32474</v>
      </c>
      <c r="D610">
        <v>21</v>
      </c>
      <c r="E610" t="s">
        <v>11</v>
      </c>
      <c r="F610" t="s">
        <v>26102</v>
      </c>
      <c r="G610" t="s">
        <v>31454</v>
      </c>
      <c r="H610" t="s">
        <v>31455</v>
      </c>
      <c r="I610" t="s">
        <v>31455</v>
      </c>
    </row>
    <row r="611" spans="1:9" x14ac:dyDescent="0.35">
      <c r="A611" t="s">
        <v>9</v>
      </c>
      <c r="B611" t="s">
        <v>948</v>
      </c>
      <c r="C611" t="s">
        <v>32475</v>
      </c>
      <c r="D611">
        <v>21</v>
      </c>
      <c r="E611" t="s">
        <v>11</v>
      </c>
      <c r="F611" t="s">
        <v>26103</v>
      </c>
      <c r="G611" t="s">
        <v>31454</v>
      </c>
      <c r="H611" t="s">
        <v>31455</v>
      </c>
      <c r="I611" t="s">
        <v>26104</v>
      </c>
    </row>
    <row r="612" spans="1:9" x14ac:dyDescent="0.35">
      <c r="A612" t="s">
        <v>9</v>
      </c>
      <c r="B612" t="s">
        <v>949</v>
      </c>
      <c r="C612" t="s">
        <v>32476</v>
      </c>
      <c r="D612">
        <v>21</v>
      </c>
      <c r="E612" t="s">
        <v>11</v>
      </c>
      <c r="F612" t="s">
        <v>26105</v>
      </c>
      <c r="G612" t="s">
        <v>31454</v>
      </c>
      <c r="H612" t="s">
        <v>26106</v>
      </c>
      <c r="I612" t="s">
        <v>26107</v>
      </c>
    </row>
    <row r="613" spans="1:9" x14ac:dyDescent="0.35">
      <c r="A613" t="s">
        <v>9</v>
      </c>
      <c r="B613" t="s">
        <v>950</v>
      </c>
      <c r="C613" t="s">
        <v>32477</v>
      </c>
      <c r="D613">
        <v>21</v>
      </c>
      <c r="E613" t="s">
        <v>73</v>
      </c>
      <c r="F613" t="s">
        <v>31454</v>
      </c>
      <c r="G613" t="s">
        <v>31454</v>
      </c>
      <c r="H613" t="s">
        <v>26108</v>
      </c>
      <c r="I613" t="s">
        <v>26109</v>
      </c>
    </row>
    <row r="614" spans="1:9" x14ac:dyDescent="0.35">
      <c r="A614" t="s">
        <v>9</v>
      </c>
      <c r="B614" t="s">
        <v>951</v>
      </c>
      <c r="C614" t="s">
        <v>32478</v>
      </c>
      <c r="D614">
        <v>21</v>
      </c>
      <c r="E614" t="s">
        <v>73</v>
      </c>
      <c r="F614" t="s">
        <v>31454</v>
      </c>
      <c r="G614" t="s">
        <v>31454</v>
      </c>
      <c r="H614" t="s">
        <v>32479</v>
      </c>
      <c r="I614" t="s">
        <v>26110</v>
      </c>
    </row>
    <row r="615" spans="1:9" x14ac:dyDescent="0.35">
      <c r="A615" t="s">
        <v>9</v>
      </c>
      <c r="B615" t="s">
        <v>952</v>
      </c>
      <c r="C615" t="s">
        <v>32480</v>
      </c>
      <c r="D615">
        <v>21</v>
      </c>
      <c r="F615" t="s">
        <v>26111</v>
      </c>
      <c r="G615" t="s">
        <v>31454</v>
      </c>
      <c r="H615" t="s">
        <v>32481</v>
      </c>
      <c r="I615" t="s">
        <v>26112</v>
      </c>
    </row>
    <row r="616" spans="1:9" x14ac:dyDescent="0.35">
      <c r="A616" t="s">
        <v>9</v>
      </c>
      <c r="B616" t="s">
        <v>953</v>
      </c>
      <c r="C616" t="s">
        <v>32482</v>
      </c>
      <c r="D616">
        <v>24</v>
      </c>
      <c r="E616" t="s">
        <v>11</v>
      </c>
      <c r="F616" t="s">
        <v>26113</v>
      </c>
      <c r="G616" t="s">
        <v>31454</v>
      </c>
      <c r="H616" t="s">
        <v>31455</v>
      </c>
      <c r="I616" t="s">
        <v>31455</v>
      </c>
    </row>
    <row r="617" spans="1:9" x14ac:dyDescent="0.35">
      <c r="A617" t="s">
        <v>9</v>
      </c>
      <c r="B617" t="s">
        <v>954</v>
      </c>
      <c r="C617" t="s">
        <v>32483</v>
      </c>
      <c r="D617">
        <v>24</v>
      </c>
      <c r="E617" t="s">
        <v>11</v>
      </c>
      <c r="F617" t="s">
        <v>26114</v>
      </c>
      <c r="G617" t="s">
        <v>31454</v>
      </c>
      <c r="H617" t="s">
        <v>26115</v>
      </c>
      <c r="I617" t="s">
        <v>26116</v>
      </c>
    </row>
    <row r="618" spans="1:9" x14ac:dyDescent="0.35">
      <c r="A618" t="s">
        <v>9</v>
      </c>
      <c r="B618" t="s">
        <v>955</v>
      </c>
      <c r="C618" t="s">
        <v>32484</v>
      </c>
      <c r="D618">
        <v>24</v>
      </c>
      <c r="E618" t="s">
        <v>11</v>
      </c>
      <c r="F618" t="s">
        <v>32485</v>
      </c>
      <c r="G618" t="s">
        <v>31454</v>
      </c>
      <c r="H618" t="s">
        <v>32486</v>
      </c>
      <c r="I618" t="s">
        <v>26117</v>
      </c>
    </row>
    <row r="619" spans="1:9" x14ac:dyDescent="0.35">
      <c r="A619" t="s">
        <v>9</v>
      </c>
      <c r="B619" t="s">
        <v>956</v>
      </c>
      <c r="C619" t="s">
        <v>32487</v>
      </c>
      <c r="D619">
        <v>24</v>
      </c>
      <c r="E619" t="s">
        <v>11</v>
      </c>
      <c r="F619" t="s">
        <v>26118</v>
      </c>
      <c r="G619" t="s">
        <v>31454</v>
      </c>
      <c r="H619" t="s">
        <v>31455</v>
      </c>
      <c r="I619" t="s">
        <v>26119</v>
      </c>
    </row>
    <row r="620" spans="1:9" x14ac:dyDescent="0.35">
      <c r="A620" t="s">
        <v>9</v>
      </c>
      <c r="B620" t="s">
        <v>957</v>
      </c>
      <c r="C620" t="s">
        <v>32488</v>
      </c>
      <c r="D620">
        <v>22</v>
      </c>
      <c r="E620" t="s">
        <v>11</v>
      </c>
      <c r="F620" t="s">
        <v>31454</v>
      </c>
      <c r="G620" t="s">
        <v>31454</v>
      </c>
      <c r="H620" t="s">
        <v>32489</v>
      </c>
      <c r="I620" t="s">
        <v>26120</v>
      </c>
    </row>
    <row r="621" spans="1:9" x14ac:dyDescent="0.35">
      <c r="A621" t="s">
        <v>9</v>
      </c>
      <c r="B621" t="s">
        <v>958</v>
      </c>
      <c r="C621" t="s">
        <v>32490</v>
      </c>
      <c r="D621">
        <v>22</v>
      </c>
      <c r="E621" t="s">
        <v>11</v>
      </c>
      <c r="F621" t="s">
        <v>26121</v>
      </c>
      <c r="G621" t="s">
        <v>31454</v>
      </c>
      <c r="H621" t="s">
        <v>31455</v>
      </c>
      <c r="I621" t="s">
        <v>26122</v>
      </c>
    </row>
    <row r="622" spans="1:9" x14ac:dyDescent="0.35">
      <c r="A622" t="s">
        <v>9</v>
      </c>
      <c r="B622" t="s">
        <v>959</v>
      </c>
      <c r="C622" t="s">
        <v>32491</v>
      </c>
      <c r="D622">
        <v>22</v>
      </c>
      <c r="E622" t="s">
        <v>11</v>
      </c>
      <c r="F622" t="s">
        <v>26123</v>
      </c>
      <c r="G622" t="s">
        <v>31454</v>
      </c>
      <c r="H622" t="s">
        <v>31455</v>
      </c>
      <c r="I622" t="s">
        <v>31455</v>
      </c>
    </row>
    <row r="623" spans="1:9" x14ac:dyDescent="0.35">
      <c r="A623" t="s">
        <v>9</v>
      </c>
      <c r="B623" t="s">
        <v>960</v>
      </c>
      <c r="C623" t="s">
        <v>32492</v>
      </c>
      <c r="D623">
        <v>22</v>
      </c>
      <c r="E623" t="s">
        <v>11</v>
      </c>
      <c r="F623" t="s">
        <v>26124</v>
      </c>
      <c r="G623" t="s">
        <v>31454</v>
      </c>
      <c r="H623" t="s">
        <v>31455</v>
      </c>
      <c r="I623" t="s">
        <v>26125</v>
      </c>
    </row>
    <row r="624" spans="1:9" x14ac:dyDescent="0.35">
      <c r="A624" t="s">
        <v>9</v>
      </c>
      <c r="B624" t="s">
        <v>961</v>
      </c>
      <c r="C624" t="s">
        <v>32493</v>
      </c>
      <c r="D624">
        <v>22</v>
      </c>
      <c r="E624" t="s">
        <v>11</v>
      </c>
      <c r="F624" t="s">
        <v>26126</v>
      </c>
      <c r="G624" t="s">
        <v>31454</v>
      </c>
      <c r="H624" t="s">
        <v>31455</v>
      </c>
      <c r="I624" t="s">
        <v>26127</v>
      </c>
    </row>
    <row r="625" spans="1:9" x14ac:dyDescent="0.35">
      <c r="A625" t="s">
        <v>9</v>
      </c>
      <c r="B625" t="s">
        <v>962</v>
      </c>
      <c r="C625" t="s">
        <v>32494</v>
      </c>
      <c r="D625">
        <v>22</v>
      </c>
      <c r="E625" t="s">
        <v>11</v>
      </c>
      <c r="F625" t="s">
        <v>26128</v>
      </c>
      <c r="G625" t="s">
        <v>31454</v>
      </c>
      <c r="H625" t="s">
        <v>31455</v>
      </c>
      <c r="I625" t="s">
        <v>26129</v>
      </c>
    </row>
    <row r="626" spans="1:9" x14ac:dyDescent="0.35">
      <c r="A626" t="s">
        <v>9</v>
      </c>
      <c r="B626" t="s">
        <v>963</v>
      </c>
      <c r="C626" t="s">
        <v>32495</v>
      </c>
      <c r="D626">
        <v>22</v>
      </c>
      <c r="E626" t="s">
        <v>11</v>
      </c>
      <c r="F626" t="s">
        <v>31454</v>
      </c>
      <c r="G626" t="s">
        <v>31454</v>
      </c>
      <c r="H626" t="s">
        <v>31455</v>
      </c>
      <c r="I626" t="s">
        <v>31455</v>
      </c>
    </row>
    <row r="627" spans="1:9" x14ac:dyDescent="0.35">
      <c r="A627" t="s">
        <v>9</v>
      </c>
      <c r="B627" t="s">
        <v>964</v>
      </c>
      <c r="C627" t="s">
        <v>32496</v>
      </c>
      <c r="D627">
        <v>22</v>
      </c>
      <c r="E627" t="s">
        <v>11</v>
      </c>
      <c r="F627" t="s">
        <v>26126</v>
      </c>
      <c r="G627" t="s">
        <v>31454</v>
      </c>
      <c r="H627" t="s">
        <v>31455</v>
      </c>
      <c r="I627" t="s">
        <v>26130</v>
      </c>
    </row>
    <row r="628" spans="1:9" x14ac:dyDescent="0.35">
      <c r="A628" t="s">
        <v>9</v>
      </c>
      <c r="B628" t="s">
        <v>965</v>
      </c>
      <c r="C628" t="s">
        <v>32497</v>
      </c>
      <c r="D628">
        <v>22</v>
      </c>
      <c r="E628" t="s">
        <v>11</v>
      </c>
      <c r="F628" t="s">
        <v>26131</v>
      </c>
      <c r="G628" t="s">
        <v>31454</v>
      </c>
      <c r="H628" t="s">
        <v>32498</v>
      </c>
      <c r="I628" t="s">
        <v>26132</v>
      </c>
    </row>
    <row r="629" spans="1:9" x14ac:dyDescent="0.35">
      <c r="A629" t="s">
        <v>9</v>
      </c>
      <c r="B629" t="s">
        <v>966</v>
      </c>
      <c r="C629" t="s">
        <v>32499</v>
      </c>
      <c r="D629">
        <v>22</v>
      </c>
      <c r="E629" t="s">
        <v>11</v>
      </c>
      <c r="F629" t="s">
        <v>31454</v>
      </c>
      <c r="G629" t="s">
        <v>31454</v>
      </c>
      <c r="H629" t="s">
        <v>31455</v>
      </c>
      <c r="I629" t="s">
        <v>31455</v>
      </c>
    </row>
    <row r="630" spans="1:9" x14ac:dyDescent="0.35">
      <c r="A630" t="s">
        <v>9</v>
      </c>
      <c r="B630" t="s">
        <v>967</v>
      </c>
      <c r="C630" t="s">
        <v>32500</v>
      </c>
      <c r="D630">
        <v>22</v>
      </c>
      <c r="E630" t="s">
        <v>11</v>
      </c>
      <c r="F630" t="s">
        <v>26133</v>
      </c>
      <c r="G630" t="s">
        <v>31454</v>
      </c>
      <c r="H630" t="s">
        <v>31455</v>
      </c>
      <c r="I630" t="s">
        <v>26134</v>
      </c>
    </row>
    <row r="631" spans="1:9" x14ac:dyDescent="0.35">
      <c r="A631" t="s">
        <v>9</v>
      </c>
      <c r="B631" t="s">
        <v>968</v>
      </c>
      <c r="C631" t="s">
        <v>32501</v>
      </c>
      <c r="D631">
        <v>84</v>
      </c>
      <c r="E631" t="s">
        <v>11</v>
      </c>
      <c r="F631" t="s">
        <v>32502</v>
      </c>
      <c r="G631" t="s">
        <v>31454</v>
      </c>
      <c r="H631" t="s">
        <v>31455</v>
      </c>
      <c r="I631" t="s">
        <v>31455</v>
      </c>
    </row>
    <row r="632" spans="1:9" x14ac:dyDescent="0.35">
      <c r="A632" t="s">
        <v>9</v>
      </c>
      <c r="B632" t="s">
        <v>969</v>
      </c>
      <c r="C632" t="s">
        <v>32503</v>
      </c>
      <c r="D632">
        <v>84</v>
      </c>
      <c r="E632" t="s">
        <v>26135</v>
      </c>
      <c r="F632" t="s">
        <v>31454</v>
      </c>
      <c r="G632" t="s">
        <v>31454</v>
      </c>
      <c r="H632" t="s">
        <v>32504</v>
      </c>
      <c r="I632" t="s">
        <v>32505</v>
      </c>
    </row>
    <row r="633" spans="1:9" x14ac:dyDescent="0.35">
      <c r="A633" t="s">
        <v>9</v>
      </c>
      <c r="B633" t="s">
        <v>970</v>
      </c>
      <c r="C633" t="s">
        <v>32506</v>
      </c>
      <c r="D633">
        <v>84</v>
      </c>
      <c r="E633" t="s">
        <v>32507</v>
      </c>
      <c r="F633" t="s">
        <v>31454</v>
      </c>
      <c r="G633" t="s">
        <v>31454</v>
      </c>
      <c r="H633" t="s">
        <v>31455</v>
      </c>
      <c r="I633" t="s">
        <v>31455</v>
      </c>
    </row>
    <row r="634" spans="1:9" x14ac:dyDescent="0.35">
      <c r="A634" t="s">
        <v>9</v>
      </c>
      <c r="B634" t="s">
        <v>971</v>
      </c>
      <c r="C634" t="s">
        <v>32508</v>
      </c>
      <c r="D634">
        <v>12</v>
      </c>
      <c r="E634" t="s">
        <v>11</v>
      </c>
      <c r="F634" t="s">
        <v>26136</v>
      </c>
      <c r="G634" t="s">
        <v>31454</v>
      </c>
      <c r="H634" t="s">
        <v>31455</v>
      </c>
      <c r="I634" t="s">
        <v>31455</v>
      </c>
    </row>
    <row r="635" spans="1:9" x14ac:dyDescent="0.35">
      <c r="A635" t="s">
        <v>9</v>
      </c>
      <c r="B635" t="s">
        <v>972</v>
      </c>
      <c r="C635" t="s">
        <v>32509</v>
      </c>
      <c r="D635">
        <v>12</v>
      </c>
      <c r="E635" t="s">
        <v>11</v>
      </c>
      <c r="F635" t="s">
        <v>26137</v>
      </c>
      <c r="G635" t="s">
        <v>31454</v>
      </c>
      <c r="H635" t="s">
        <v>31455</v>
      </c>
      <c r="I635" t="s">
        <v>26138</v>
      </c>
    </row>
    <row r="636" spans="1:9" x14ac:dyDescent="0.35">
      <c r="A636" t="s">
        <v>9</v>
      </c>
      <c r="B636" t="s">
        <v>973</v>
      </c>
      <c r="C636" t="s">
        <v>32510</v>
      </c>
      <c r="D636">
        <v>12</v>
      </c>
      <c r="E636" t="s">
        <v>73</v>
      </c>
      <c r="F636" t="s">
        <v>31454</v>
      </c>
      <c r="G636" t="s">
        <v>31454</v>
      </c>
      <c r="H636" t="s">
        <v>31455</v>
      </c>
      <c r="I636" t="s">
        <v>26139</v>
      </c>
    </row>
    <row r="637" spans="1:9" x14ac:dyDescent="0.35">
      <c r="A637" t="s">
        <v>9</v>
      </c>
      <c r="B637" t="s">
        <v>974</v>
      </c>
      <c r="C637" t="s">
        <v>32511</v>
      </c>
      <c r="D637">
        <v>12</v>
      </c>
      <c r="E637" t="s">
        <v>11</v>
      </c>
      <c r="F637" t="s">
        <v>26140</v>
      </c>
      <c r="G637" t="s">
        <v>31454</v>
      </c>
      <c r="H637" t="s">
        <v>31455</v>
      </c>
      <c r="I637" t="s">
        <v>31455</v>
      </c>
    </row>
    <row r="638" spans="1:9" x14ac:dyDescent="0.35">
      <c r="A638" t="s">
        <v>9</v>
      </c>
      <c r="B638" t="s">
        <v>975</v>
      </c>
      <c r="C638" t="s">
        <v>32512</v>
      </c>
      <c r="D638">
        <v>14</v>
      </c>
      <c r="E638" t="s">
        <v>26141</v>
      </c>
      <c r="F638" t="s">
        <v>32513</v>
      </c>
      <c r="G638" t="s">
        <v>31454</v>
      </c>
      <c r="H638" t="s">
        <v>31455</v>
      </c>
      <c r="I638" t="s">
        <v>26142</v>
      </c>
    </row>
    <row r="639" spans="1:9" x14ac:dyDescent="0.35">
      <c r="A639" t="s">
        <v>9</v>
      </c>
      <c r="B639" t="s">
        <v>976</v>
      </c>
      <c r="C639" t="s">
        <v>32514</v>
      </c>
      <c r="D639">
        <v>14</v>
      </c>
      <c r="E639" t="s">
        <v>11</v>
      </c>
      <c r="F639" t="s">
        <v>26143</v>
      </c>
      <c r="G639" t="s">
        <v>31454</v>
      </c>
      <c r="H639" t="s">
        <v>26144</v>
      </c>
      <c r="I639" t="s">
        <v>26145</v>
      </c>
    </row>
    <row r="640" spans="1:9" x14ac:dyDescent="0.35">
      <c r="A640" t="s">
        <v>9</v>
      </c>
      <c r="B640" t="s">
        <v>977</v>
      </c>
      <c r="C640" t="s">
        <v>32515</v>
      </c>
      <c r="D640">
        <v>14</v>
      </c>
      <c r="E640" t="s">
        <v>11</v>
      </c>
      <c r="F640" t="s">
        <v>26146</v>
      </c>
      <c r="G640" t="s">
        <v>31454</v>
      </c>
      <c r="H640" t="s">
        <v>31455</v>
      </c>
      <c r="I640" t="s">
        <v>26147</v>
      </c>
    </row>
    <row r="641" spans="1:9" x14ac:dyDescent="0.35">
      <c r="A641" t="s">
        <v>9</v>
      </c>
      <c r="B641" t="s">
        <v>978</v>
      </c>
      <c r="C641" t="s">
        <v>32516</v>
      </c>
      <c r="D641">
        <v>14</v>
      </c>
      <c r="E641" t="s">
        <v>11</v>
      </c>
      <c r="F641" t="s">
        <v>26148</v>
      </c>
      <c r="G641" t="s">
        <v>31454</v>
      </c>
      <c r="H641" t="s">
        <v>31455</v>
      </c>
      <c r="I641" t="s">
        <v>26149</v>
      </c>
    </row>
    <row r="642" spans="1:9" x14ac:dyDescent="0.35">
      <c r="A642" t="s">
        <v>9</v>
      </c>
      <c r="B642" t="s">
        <v>979</v>
      </c>
      <c r="C642" t="s">
        <v>32517</v>
      </c>
      <c r="D642">
        <v>14</v>
      </c>
      <c r="E642" t="s">
        <v>26141</v>
      </c>
      <c r="F642" t="s">
        <v>31454</v>
      </c>
      <c r="G642" t="s">
        <v>31454</v>
      </c>
      <c r="H642" t="s">
        <v>31455</v>
      </c>
      <c r="I642" t="s">
        <v>26150</v>
      </c>
    </row>
    <row r="643" spans="1:9" x14ac:dyDescent="0.35">
      <c r="A643" t="s">
        <v>9</v>
      </c>
      <c r="B643" t="s">
        <v>980</v>
      </c>
      <c r="C643" t="s">
        <v>32518</v>
      </c>
      <c r="D643">
        <v>14</v>
      </c>
      <c r="E643" t="s">
        <v>11</v>
      </c>
      <c r="F643" t="s">
        <v>26151</v>
      </c>
      <c r="G643" t="s">
        <v>31454</v>
      </c>
      <c r="H643" t="s">
        <v>31455</v>
      </c>
      <c r="I643" t="s">
        <v>26152</v>
      </c>
    </row>
    <row r="644" spans="1:9" x14ac:dyDescent="0.35">
      <c r="A644" t="s">
        <v>9</v>
      </c>
      <c r="B644" t="s">
        <v>981</v>
      </c>
      <c r="C644" t="s">
        <v>32519</v>
      </c>
      <c r="D644">
        <v>67</v>
      </c>
      <c r="E644" t="s">
        <v>11</v>
      </c>
      <c r="F644" t="s">
        <v>26153</v>
      </c>
      <c r="G644" t="s">
        <v>31454</v>
      </c>
      <c r="H644" t="s">
        <v>32520</v>
      </c>
      <c r="I644" t="s">
        <v>26154</v>
      </c>
    </row>
    <row r="645" spans="1:9" x14ac:dyDescent="0.35">
      <c r="A645" t="s">
        <v>9</v>
      </c>
      <c r="B645" t="s">
        <v>982</v>
      </c>
      <c r="C645" t="s">
        <v>32521</v>
      </c>
      <c r="D645">
        <v>67</v>
      </c>
      <c r="E645" t="s">
        <v>11</v>
      </c>
      <c r="F645" t="s">
        <v>26155</v>
      </c>
      <c r="G645" t="s">
        <v>31454</v>
      </c>
      <c r="H645" t="s">
        <v>31455</v>
      </c>
      <c r="I645" t="s">
        <v>26156</v>
      </c>
    </row>
    <row r="646" spans="1:9" x14ac:dyDescent="0.35">
      <c r="A646" t="s">
        <v>9</v>
      </c>
      <c r="B646" t="s">
        <v>983</v>
      </c>
      <c r="C646" t="s">
        <v>32522</v>
      </c>
      <c r="D646">
        <v>67</v>
      </c>
      <c r="E646" t="s">
        <v>11</v>
      </c>
      <c r="F646" t="s">
        <v>26157</v>
      </c>
      <c r="G646" t="s">
        <v>31454</v>
      </c>
      <c r="H646" t="s">
        <v>31455</v>
      </c>
      <c r="I646" t="s">
        <v>32523</v>
      </c>
    </row>
    <row r="647" spans="1:9" x14ac:dyDescent="0.35">
      <c r="A647" t="s">
        <v>9</v>
      </c>
      <c r="B647" t="s">
        <v>984</v>
      </c>
      <c r="C647" t="s">
        <v>32524</v>
      </c>
      <c r="D647">
        <v>67</v>
      </c>
      <c r="E647" t="s">
        <v>11</v>
      </c>
      <c r="F647" t="s">
        <v>26163</v>
      </c>
      <c r="G647" t="s">
        <v>31454</v>
      </c>
      <c r="H647" t="s">
        <v>32525</v>
      </c>
      <c r="I647" t="s">
        <v>32526</v>
      </c>
    </row>
    <row r="648" spans="1:9" x14ac:dyDescent="0.35">
      <c r="A648" t="s">
        <v>9</v>
      </c>
      <c r="B648" t="s">
        <v>985</v>
      </c>
      <c r="C648" t="s">
        <v>32527</v>
      </c>
      <c r="D648">
        <v>67</v>
      </c>
      <c r="E648" t="s">
        <v>11</v>
      </c>
      <c r="F648" t="s">
        <v>32528</v>
      </c>
      <c r="G648" t="s">
        <v>31454</v>
      </c>
      <c r="H648" t="s">
        <v>26158</v>
      </c>
      <c r="I648" t="s">
        <v>32529</v>
      </c>
    </row>
    <row r="649" spans="1:9" x14ac:dyDescent="0.35">
      <c r="A649" t="s">
        <v>9</v>
      </c>
      <c r="B649" t="s">
        <v>986</v>
      </c>
      <c r="C649" t="s">
        <v>32530</v>
      </c>
      <c r="D649">
        <v>67</v>
      </c>
      <c r="E649" t="s">
        <v>11</v>
      </c>
      <c r="F649" t="s">
        <v>26162</v>
      </c>
      <c r="G649" t="s">
        <v>31454</v>
      </c>
      <c r="H649" t="s">
        <v>31455</v>
      </c>
      <c r="I649" t="s">
        <v>26159</v>
      </c>
    </row>
    <row r="650" spans="1:9" x14ac:dyDescent="0.35">
      <c r="A650" t="s">
        <v>9</v>
      </c>
      <c r="B650" t="s">
        <v>987</v>
      </c>
      <c r="C650" t="s">
        <v>32531</v>
      </c>
      <c r="D650">
        <v>67</v>
      </c>
      <c r="E650" t="s">
        <v>26160</v>
      </c>
      <c r="F650" t="s">
        <v>31454</v>
      </c>
      <c r="G650" t="s">
        <v>31454</v>
      </c>
      <c r="H650" t="s">
        <v>31455</v>
      </c>
      <c r="I650" t="s">
        <v>26161</v>
      </c>
    </row>
    <row r="651" spans="1:9" x14ac:dyDescent="0.35">
      <c r="A651" t="s">
        <v>9</v>
      </c>
      <c r="B651" t="s">
        <v>988</v>
      </c>
      <c r="C651" t="s">
        <v>32532</v>
      </c>
      <c r="D651">
        <v>67</v>
      </c>
      <c r="E651" t="s">
        <v>11</v>
      </c>
      <c r="F651" t="s">
        <v>32533</v>
      </c>
      <c r="G651" t="s">
        <v>31454</v>
      </c>
      <c r="H651" t="s">
        <v>31455</v>
      </c>
      <c r="I651" t="s">
        <v>32534</v>
      </c>
    </row>
    <row r="652" spans="1:9" x14ac:dyDescent="0.35">
      <c r="A652" t="s">
        <v>9</v>
      </c>
      <c r="B652" t="s">
        <v>989</v>
      </c>
      <c r="C652" t="s">
        <v>32535</v>
      </c>
      <c r="D652">
        <v>67</v>
      </c>
      <c r="E652" t="s">
        <v>11</v>
      </c>
      <c r="F652" t="s">
        <v>32536</v>
      </c>
      <c r="G652" t="s">
        <v>31454</v>
      </c>
      <c r="H652" t="s">
        <v>32537</v>
      </c>
      <c r="I652" t="s">
        <v>26164</v>
      </c>
    </row>
    <row r="653" spans="1:9" x14ac:dyDescent="0.35">
      <c r="A653" t="s">
        <v>9</v>
      </c>
      <c r="B653" t="s">
        <v>990</v>
      </c>
      <c r="C653" t="s">
        <v>32538</v>
      </c>
      <c r="D653">
        <v>67</v>
      </c>
      <c r="E653" t="s">
        <v>11</v>
      </c>
      <c r="F653" t="s">
        <v>26165</v>
      </c>
      <c r="G653" t="s">
        <v>31454</v>
      </c>
      <c r="H653" t="s">
        <v>31455</v>
      </c>
      <c r="I653" t="s">
        <v>31455</v>
      </c>
    </row>
    <row r="654" spans="1:9" x14ac:dyDescent="0.35">
      <c r="A654" t="s">
        <v>9</v>
      </c>
      <c r="B654" t="s">
        <v>991</v>
      </c>
      <c r="C654" t="s">
        <v>32539</v>
      </c>
      <c r="D654">
        <v>67</v>
      </c>
      <c r="E654" t="s">
        <v>11</v>
      </c>
      <c r="F654" t="s">
        <v>32540</v>
      </c>
      <c r="G654" t="s">
        <v>31454</v>
      </c>
      <c r="H654" t="s">
        <v>31455</v>
      </c>
      <c r="I654" t="s">
        <v>26166</v>
      </c>
    </row>
    <row r="655" spans="1:9" x14ac:dyDescent="0.35">
      <c r="A655" t="s">
        <v>9</v>
      </c>
      <c r="B655" t="s">
        <v>992</v>
      </c>
      <c r="C655" t="s">
        <v>32541</v>
      </c>
      <c r="D655">
        <v>14</v>
      </c>
      <c r="E655" t="s">
        <v>11</v>
      </c>
      <c r="F655" t="s">
        <v>32542</v>
      </c>
      <c r="G655" t="s">
        <v>31454</v>
      </c>
      <c r="H655" t="s">
        <v>31455</v>
      </c>
      <c r="I655" t="s">
        <v>26167</v>
      </c>
    </row>
    <row r="656" spans="1:9" x14ac:dyDescent="0.35">
      <c r="A656" t="s">
        <v>9</v>
      </c>
      <c r="B656" t="s">
        <v>993</v>
      </c>
      <c r="C656" t="s">
        <v>32543</v>
      </c>
      <c r="D656">
        <v>14</v>
      </c>
      <c r="E656" t="s">
        <v>11</v>
      </c>
      <c r="F656" t="s">
        <v>26168</v>
      </c>
      <c r="G656" t="s">
        <v>31454</v>
      </c>
      <c r="H656" t="s">
        <v>31455</v>
      </c>
      <c r="I656" t="s">
        <v>26169</v>
      </c>
    </row>
    <row r="657" spans="1:9" x14ac:dyDescent="0.35">
      <c r="A657" t="s">
        <v>9</v>
      </c>
      <c r="B657" t="s">
        <v>994</v>
      </c>
      <c r="C657" t="s">
        <v>32544</v>
      </c>
      <c r="D657">
        <v>14</v>
      </c>
      <c r="E657" t="s">
        <v>11</v>
      </c>
      <c r="F657" t="s">
        <v>26170</v>
      </c>
      <c r="G657" t="s">
        <v>31454</v>
      </c>
      <c r="H657" t="s">
        <v>31455</v>
      </c>
      <c r="I657" t="s">
        <v>26171</v>
      </c>
    </row>
    <row r="658" spans="1:9" x14ac:dyDescent="0.35">
      <c r="A658" t="s">
        <v>9</v>
      </c>
      <c r="B658" t="s">
        <v>995</v>
      </c>
      <c r="C658" t="s">
        <v>32545</v>
      </c>
      <c r="D658">
        <v>14</v>
      </c>
      <c r="E658" t="s">
        <v>11</v>
      </c>
      <c r="F658" t="s">
        <v>26172</v>
      </c>
      <c r="G658" t="s">
        <v>31454</v>
      </c>
      <c r="H658" t="s">
        <v>32546</v>
      </c>
      <c r="I658" t="s">
        <v>26173</v>
      </c>
    </row>
    <row r="659" spans="1:9" x14ac:dyDescent="0.35">
      <c r="A659" t="s">
        <v>9</v>
      </c>
      <c r="B659" t="s">
        <v>996</v>
      </c>
      <c r="C659" t="s">
        <v>32547</v>
      </c>
      <c r="D659">
        <v>14</v>
      </c>
      <c r="E659" t="s">
        <v>11</v>
      </c>
      <c r="F659" t="s">
        <v>26174</v>
      </c>
      <c r="G659" t="s">
        <v>31454</v>
      </c>
      <c r="H659" t="s">
        <v>31455</v>
      </c>
      <c r="I659" t="s">
        <v>32548</v>
      </c>
    </row>
    <row r="660" spans="1:9" x14ac:dyDescent="0.35">
      <c r="A660" t="s">
        <v>9</v>
      </c>
      <c r="B660" t="s">
        <v>997</v>
      </c>
      <c r="C660" t="s">
        <v>32549</v>
      </c>
      <c r="D660">
        <v>14</v>
      </c>
      <c r="E660" t="s">
        <v>11</v>
      </c>
      <c r="F660" t="s">
        <v>32550</v>
      </c>
      <c r="G660" t="s">
        <v>31454</v>
      </c>
      <c r="H660" t="s">
        <v>31455</v>
      </c>
      <c r="I660" t="s">
        <v>26175</v>
      </c>
    </row>
    <row r="661" spans="1:9" x14ac:dyDescent="0.35">
      <c r="A661" t="s">
        <v>9</v>
      </c>
      <c r="B661" t="s">
        <v>998</v>
      </c>
      <c r="C661" t="s">
        <v>32551</v>
      </c>
      <c r="D661">
        <v>14</v>
      </c>
      <c r="E661" t="s">
        <v>11</v>
      </c>
      <c r="F661" t="s">
        <v>26176</v>
      </c>
      <c r="G661" t="s">
        <v>31454</v>
      </c>
      <c r="H661" t="s">
        <v>31455</v>
      </c>
      <c r="I661" t="s">
        <v>26177</v>
      </c>
    </row>
    <row r="662" spans="1:9" x14ac:dyDescent="0.35">
      <c r="A662" t="s">
        <v>9</v>
      </c>
      <c r="B662" t="s">
        <v>999</v>
      </c>
      <c r="C662" t="s">
        <v>32552</v>
      </c>
      <c r="D662">
        <v>14</v>
      </c>
      <c r="E662" t="s">
        <v>11</v>
      </c>
      <c r="F662" t="s">
        <v>31454</v>
      </c>
      <c r="G662" t="s">
        <v>31454</v>
      </c>
      <c r="H662" t="s">
        <v>32553</v>
      </c>
      <c r="I662" t="s">
        <v>31455</v>
      </c>
    </row>
    <row r="663" spans="1:9" x14ac:dyDescent="0.35">
      <c r="A663" t="s">
        <v>9</v>
      </c>
      <c r="B663" t="s">
        <v>1000</v>
      </c>
      <c r="C663" t="s">
        <v>32554</v>
      </c>
      <c r="D663">
        <v>14</v>
      </c>
      <c r="E663" t="s">
        <v>11</v>
      </c>
      <c r="G663" t="s">
        <v>31454</v>
      </c>
      <c r="H663" t="s">
        <v>32555</v>
      </c>
      <c r="I663" t="s">
        <v>26178</v>
      </c>
    </row>
    <row r="664" spans="1:9" x14ac:dyDescent="0.35">
      <c r="A664" t="s">
        <v>9</v>
      </c>
      <c r="B664" t="s">
        <v>1001</v>
      </c>
      <c r="C664" t="s">
        <v>32556</v>
      </c>
      <c r="D664">
        <v>14</v>
      </c>
      <c r="E664" t="s">
        <v>11</v>
      </c>
      <c r="F664" t="s">
        <v>31454</v>
      </c>
      <c r="G664" t="s">
        <v>31454</v>
      </c>
      <c r="H664" t="s">
        <v>32557</v>
      </c>
      <c r="I664" t="s">
        <v>26179</v>
      </c>
    </row>
    <row r="665" spans="1:9" x14ac:dyDescent="0.35">
      <c r="A665" t="s">
        <v>9</v>
      </c>
      <c r="B665" t="s">
        <v>1002</v>
      </c>
      <c r="C665" t="s">
        <v>32558</v>
      </c>
      <c r="D665">
        <v>14</v>
      </c>
      <c r="E665" t="s">
        <v>11</v>
      </c>
      <c r="F665" t="s">
        <v>32559</v>
      </c>
      <c r="G665" t="s">
        <v>31454</v>
      </c>
      <c r="H665" t="s">
        <v>31455</v>
      </c>
      <c r="I665" t="s">
        <v>31455</v>
      </c>
    </row>
    <row r="666" spans="1:9" x14ac:dyDescent="0.35">
      <c r="A666" t="s">
        <v>9</v>
      </c>
      <c r="B666" t="s">
        <v>1003</v>
      </c>
      <c r="C666" t="s">
        <v>32560</v>
      </c>
      <c r="D666">
        <v>21</v>
      </c>
      <c r="E666" t="s">
        <v>11</v>
      </c>
      <c r="F666" t="s">
        <v>31454</v>
      </c>
      <c r="G666" t="s">
        <v>31454</v>
      </c>
      <c r="H666" t="s">
        <v>32561</v>
      </c>
      <c r="I666" t="s">
        <v>26180</v>
      </c>
    </row>
    <row r="667" spans="1:9" x14ac:dyDescent="0.35">
      <c r="A667" t="s">
        <v>9</v>
      </c>
      <c r="B667" t="s">
        <v>1004</v>
      </c>
      <c r="C667" t="s">
        <v>32562</v>
      </c>
      <c r="D667">
        <v>24</v>
      </c>
      <c r="E667" t="s">
        <v>26181</v>
      </c>
      <c r="F667" t="s">
        <v>26182</v>
      </c>
      <c r="G667" t="s">
        <v>31454</v>
      </c>
      <c r="H667" t="s">
        <v>32563</v>
      </c>
      <c r="I667" t="s">
        <v>26183</v>
      </c>
    </row>
    <row r="668" spans="1:9" x14ac:dyDescent="0.35">
      <c r="A668" t="s">
        <v>9</v>
      </c>
      <c r="B668" t="s">
        <v>1005</v>
      </c>
      <c r="C668" t="s">
        <v>32564</v>
      </c>
      <c r="D668">
        <v>24</v>
      </c>
      <c r="E668" t="s">
        <v>11</v>
      </c>
      <c r="F668" t="s">
        <v>26184</v>
      </c>
      <c r="G668" t="s">
        <v>31454</v>
      </c>
      <c r="H668" t="s">
        <v>32565</v>
      </c>
      <c r="I668" t="s">
        <v>32566</v>
      </c>
    </row>
    <row r="669" spans="1:9" x14ac:dyDescent="0.35">
      <c r="A669" t="s">
        <v>9</v>
      </c>
      <c r="B669" t="s">
        <v>1006</v>
      </c>
      <c r="C669" t="s">
        <v>32567</v>
      </c>
      <c r="D669">
        <v>24</v>
      </c>
      <c r="E669" t="s">
        <v>11</v>
      </c>
      <c r="F669" t="s">
        <v>26185</v>
      </c>
      <c r="G669" t="s">
        <v>26186</v>
      </c>
      <c r="H669" t="s">
        <v>31455</v>
      </c>
    </row>
    <row r="670" spans="1:9" x14ac:dyDescent="0.35">
      <c r="A670" t="s">
        <v>9</v>
      </c>
      <c r="B670" t="s">
        <v>1007</v>
      </c>
      <c r="C670" t="s">
        <v>32568</v>
      </c>
      <c r="D670">
        <v>24</v>
      </c>
      <c r="E670" t="s">
        <v>11</v>
      </c>
      <c r="F670" t="s">
        <v>32569</v>
      </c>
      <c r="G670" t="s">
        <v>26187</v>
      </c>
      <c r="H670" t="s">
        <v>32570</v>
      </c>
      <c r="I670" t="s">
        <v>31455</v>
      </c>
    </row>
    <row r="671" spans="1:9" x14ac:dyDescent="0.35">
      <c r="A671" t="s">
        <v>59</v>
      </c>
      <c r="B671" t="s">
        <v>1008</v>
      </c>
    </row>
    <row r="672" spans="1:9" x14ac:dyDescent="0.35">
      <c r="A672" t="s">
        <v>9</v>
      </c>
      <c r="B672" t="s">
        <v>1009</v>
      </c>
      <c r="C672" t="s">
        <v>32571</v>
      </c>
      <c r="D672">
        <v>24</v>
      </c>
      <c r="E672" t="s">
        <v>11</v>
      </c>
      <c r="F672" t="s">
        <v>26187</v>
      </c>
      <c r="G672" t="s">
        <v>31454</v>
      </c>
      <c r="H672" t="s">
        <v>31455</v>
      </c>
      <c r="I672" t="s">
        <v>31455</v>
      </c>
    </row>
    <row r="673" spans="1:9" x14ac:dyDescent="0.35">
      <c r="A673" t="s">
        <v>9</v>
      </c>
      <c r="B673" t="s">
        <v>1010</v>
      </c>
      <c r="C673" t="s">
        <v>32572</v>
      </c>
      <c r="D673">
        <v>24</v>
      </c>
      <c r="E673" t="s">
        <v>11</v>
      </c>
      <c r="F673" t="s">
        <v>26187</v>
      </c>
      <c r="G673" t="s">
        <v>31454</v>
      </c>
      <c r="H673" t="s">
        <v>32573</v>
      </c>
      <c r="I673" t="s">
        <v>31455</v>
      </c>
    </row>
    <row r="674" spans="1:9" x14ac:dyDescent="0.35">
      <c r="A674" t="s">
        <v>9</v>
      </c>
      <c r="B674" t="s">
        <v>1011</v>
      </c>
      <c r="C674" t="s">
        <v>32574</v>
      </c>
      <c r="D674">
        <v>24</v>
      </c>
      <c r="E674" t="s">
        <v>11</v>
      </c>
      <c r="F674" t="s">
        <v>26188</v>
      </c>
      <c r="G674" t="s">
        <v>26189</v>
      </c>
      <c r="H674" t="s">
        <v>31455</v>
      </c>
      <c r="I674" t="s">
        <v>31455</v>
      </c>
    </row>
    <row r="675" spans="1:9" x14ac:dyDescent="0.35">
      <c r="A675" t="s">
        <v>59</v>
      </c>
      <c r="B675" t="s">
        <v>1012</v>
      </c>
    </row>
    <row r="676" spans="1:9" x14ac:dyDescent="0.35">
      <c r="A676" t="s">
        <v>9</v>
      </c>
      <c r="B676" t="s">
        <v>1013</v>
      </c>
      <c r="C676" t="s">
        <v>32575</v>
      </c>
      <c r="D676">
        <v>21</v>
      </c>
      <c r="E676" t="s">
        <v>73</v>
      </c>
      <c r="F676" t="s">
        <v>26190</v>
      </c>
      <c r="G676" t="s">
        <v>31454</v>
      </c>
      <c r="H676" t="s">
        <v>32576</v>
      </c>
      <c r="I676" t="s">
        <v>26191</v>
      </c>
    </row>
    <row r="677" spans="1:9" x14ac:dyDescent="0.35">
      <c r="A677" t="s">
        <v>9</v>
      </c>
      <c r="B677" t="s">
        <v>1014</v>
      </c>
      <c r="C677" t="s">
        <v>32577</v>
      </c>
      <c r="D677">
        <v>21</v>
      </c>
      <c r="E677" t="s">
        <v>11</v>
      </c>
      <c r="F677" t="s">
        <v>26192</v>
      </c>
      <c r="G677" t="s">
        <v>31454</v>
      </c>
      <c r="H677" t="s">
        <v>31455</v>
      </c>
      <c r="I677" t="s">
        <v>31455</v>
      </c>
    </row>
    <row r="678" spans="1:9" x14ac:dyDescent="0.35">
      <c r="A678" t="s">
        <v>9</v>
      </c>
      <c r="B678" t="s">
        <v>1015</v>
      </c>
      <c r="C678" t="s">
        <v>32578</v>
      </c>
      <c r="D678">
        <v>21</v>
      </c>
      <c r="E678" t="s">
        <v>11</v>
      </c>
      <c r="F678" t="s">
        <v>26193</v>
      </c>
      <c r="G678" t="s">
        <v>31454</v>
      </c>
      <c r="H678" t="s">
        <v>31455</v>
      </c>
      <c r="I678" t="s">
        <v>26194</v>
      </c>
    </row>
    <row r="679" spans="1:9" x14ac:dyDescent="0.35">
      <c r="A679" t="s">
        <v>9</v>
      </c>
      <c r="B679" t="s">
        <v>1016</v>
      </c>
      <c r="C679" t="s">
        <v>32579</v>
      </c>
      <c r="D679">
        <v>21</v>
      </c>
      <c r="E679" t="s">
        <v>11</v>
      </c>
      <c r="F679" t="s">
        <v>26195</v>
      </c>
      <c r="G679" t="s">
        <v>73</v>
      </c>
      <c r="H679" t="s">
        <v>32580</v>
      </c>
      <c r="I679" t="s">
        <v>32581</v>
      </c>
    </row>
    <row r="680" spans="1:9" x14ac:dyDescent="0.35">
      <c r="A680" t="s">
        <v>9</v>
      </c>
      <c r="B680" t="s">
        <v>1017</v>
      </c>
      <c r="C680" t="s">
        <v>32582</v>
      </c>
      <c r="D680">
        <v>16</v>
      </c>
      <c r="E680" t="s">
        <v>11</v>
      </c>
      <c r="F680" t="s">
        <v>26196</v>
      </c>
      <c r="G680" t="s">
        <v>32583</v>
      </c>
      <c r="H680" t="s">
        <v>32584</v>
      </c>
      <c r="I680" t="s">
        <v>32585</v>
      </c>
    </row>
    <row r="681" spans="1:9" x14ac:dyDescent="0.35">
      <c r="A681" t="s">
        <v>9</v>
      </c>
      <c r="B681" t="s">
        <v>1018</v>
      </c>
      <c r="C681" t="s">
        <v>32586</v>
      </c>
      <c r="D681">
        <v>16</v>
      </c>
      <c r="E681" t="s">
        <v>73</v>
      </c>
      <c r="F681" t="s">
        <v>26197</v>
      </c>
      <c r="G681" t="s">
        <v>31454</v>
      </c>
      <c r="H681" t="s">
        <v>26198</v>
      </c>
      <c r="I681" t="s">
        <v>26199</v>
      </c>
    </row>
    <row r="682" spans="1:9" x14ac:dyDescent="0.35">
      <c r="A682" t="s">
        <v>9</v>
      </c>
      <c r="B682" t="s">
        <v>1019</v>
      </c>
      <c r="C682" t="s">
        <v>32587</v>
      </c>
      <c r="D682">
        <v>16</v>
      </c>
      <c r="E682" t="s">
        <v>11</v>
      </c>
      <c r="F682" t="s">
        <v>26200</v>
      </c>
      <c r="G682" t="s">
        <v>31454</v>
      </c>
      <c r="H682" t="s">
        <v>31455</v>
      </c>
      <c r="I682" t="s">
        <v>31455</v>
      </c>
    </row>
    <row r="683" spans="1:9" x14ac:dyDescent="0.35">
      <c r="A683" t="s">
        <v>9</v>
      </c>
      <c r="B683" t="s">
        <v>1020</v>
      </c>
      <c r="C683" t="s">
        <v>32588</v>
      </c>
      <c r="D683">
        <v>16</v>
      </c>
      <c r="E683" t="s">
        <v>32583</v>
      </c>
      <c r="F683" t="s">
        <v>26201</v>
      </c>
      <c r="G683" t="s">
        <v>31454</v>
      </c>
      <c r="H683" t="s">
        <v>31455</v>
      </c>
      <c r="I683" t="s">
        <v>31455</v>
      </c>
    </row>
    <row r="684" spans="1:9" x14ac:dyDescent="0.35">
      <c r="A684" t="s">
        <v>9</v>
      </c>
      <c r="B684" t="s">
        <v>1021</v>
      </c>
      <c r="C684" t="s">
        <v>32589</v>
      </c>
      <c r="D684">
        <v>28</v>
      </c>
      <c r="E684" t="s">
        <v>11</v>
      </c>
      <c r="F684" t="s">
        <v>26202</v>
      </c>
      <c r="G684" t="s">
        <v>26203</v>
      </c>
      <c r="H684" t="s">
        <v>31455</v>
      </c>
      <c r="I684" t="s">
        <v>32590</v>
      </c>
    </row>
    <row r="685" spans="1:9" x14ac:dyDescent="0.35">
      <c r="A685" t="s">
        <v>9</v>
      </c>
      <c r="B685" t="s">
        <v>1022</v>
      </c>
      <c r="C685" t="s">
        <v>32591</v>
      </c>
      <c r="D685">
        <v>28</v>
      </c>
      <c r="E685" t="s">
        <v>11</v>
      </c>
      <c r="F685" t="s">
        <v>26213</v>
      </c>
      <c r="G685" t="s">
        <v>31454</v>
      </c>
      <c r="H685" t="s">
        <v>32592</v>
      </c>
      <c r="I685" t="s">
        <v>26204</v>
      </c>
    </row>
    <row r="686" spans="1:9" x14ac:dyDescent="0.35">
      <c r="A686" t="s">
        <v>9</v>
      </c>
      <c r="B686" t="s">
        <v>1023</v>
      </c>
      <c r="C686" t="s">
        <v>32593</v>
      </c>
      <c r="D686">
        <v>28</v>
      </c>
      <c r="E686" t="s">
        <v>11</v>
      </c>
      <c r="F686" t="s">
        <v>32594</v>
      </c>
      <c r="G686" t="s">
        <v>31454</v>
      </c>
      <c r="H686" t="s">
        <v>32595</v>
      </c>
      <c r="I686" t="s">
        <v>32596</v>
      </c>
    </row>
    <row r="687" spans="1:9" x14ac:dyDescent="0.35">
      <c r="A687" t="s">
        <v>9</v>
      </c>
      <c r="B687" t="s">
        <v>1024</v>
      </c>
      <c r="C687" t="s">
        <v>32597</v>
      </c>
      <c r="D687">
        <v>28</v>
      </c>
      <c r="E687" t="s">
        <v>11</v>
      </c>
      <c r="F687" t="s">
        <v>26205</v>
      </c>
      <c r="G687" t="s">
        <v>31454</v>
      </c>
      <c r="H687" t="s">
        <v>26206</v>
      </c>
      <c r="I687" t="s">
        <v>26207</v>
      </c>
    </row>
    <row r="688" spans="1:9" x14ac:dyDescent="0.35">
      <c r="A688" t="s">
        <v>9</v>
      </c>
      <c r="B688" t="s">
        <v>1025</v>
      </c>
      <c r="C688" t="s">
        <v>32598</v>
      </c>
      <c r="D688">
        <v>28</v>
      </c>
      <c r="E688" t="s">
        <v>11</v>
      </c>
      <c r="F688" t="s">
        <v>26208</v>
      </c>
      <c r="G688" t="s">
        <v>31454</v>
      </c>
      <c r="H688" t="s">
        <v>31455</v>
      </c>
      <c r="I688" t="s">
        <v>31455</v>
      </c>
    </row>
    <row r="689" spans="1:9" x14ac:dyDescent="0.35">
      <c r="A689" t="s">
        <v>9</v>
      </c>
      <c r="B689" t="s">
        <v>1026</v>
      </c>
      <c r="C689" t="s">
        <v>32599</v>
      </c>
      <c r="D689">
        <v>28</v>
      </c>
      <c r="E689" t="s">
        <v>11</v>
      </c>
      <c r="F689" t="s">
        <v>26209</v>
      </c>
      <c r="G689" t="s">
        <v>31454</v>
      </c>
      <c r="H689" t="s">
        <v>26210</v>
      </c>
      <c r="I689" t="s">
        <v>26211</v>
      </c>
    </row>
    <row r="690" spans="1:9" x14ac:dyDescent="0.35">
      <c r="A690" t="s">
        <v>9</v>
      </c>
      <c r="B690" t="s">
        <v>1027</v>
      </c>
      <c r="C690" t="s">
        <v>32600</v>
      </c>
      <c r="D690">
        <v>28</v>
      </c>
      <c r="E690" t="s">
        <v>11</v>
      </c>
      <c r="F690" t="s">
        <v>26212</v>
      </c>
      <c r="G690" t="s">
        <v>31454</v>
      </c>
      <c r="H690" t="s">
        <v>31455</v>
      </c>
      <c r="I690" t="s">
        <v>31455</v>
      </c>
    </row>
    <row r="691" spans="1:9" x14ac:dyDescent="0.35">
      <c r="A691" t="s">
        <v>9</v>
      </c>
      <c r="B691" t="s">
        <v>1028</v>
      </c>
      <c r="C691" t="s">
        <v>32601</v>
      </c>
      <c r="D691">
        <v>61</v>
      </c>
      <c r="E691" t="s">
        <v>11</v>
      </c>
      <c r="F691" t="s">
        <v>26213</v>
      </c>
      <c r="G691" t="s">
        <v>31454</v>
      </c>
      <c r="H691" t="s">
        <v>31455</v>
      </c>
      <c r="I691" t="s">
        <v>26214</v>
      </c>
    </row>
    <row r="692" spans="1:9" x14ac:dyDescent="0.35">
      <c r="A692" t="s">
        <v>9</v>
      </c>
      <c r="B692" t="s">
        <v>1029</v>
      </c>
      <c r="C692" t="s">
        <v>32602</v>
      </c>
      <c r="D692">
        <v>88</v>
      </c>
      <c r="E692" t="s">
        <v>11</v>
      </c>
      <c r="F692" t="s">
        <v>26215</v>
      </c>
      <c r="G692" t="s">
        <v>31454</v>
      </c>
      <c r="H692" t="s">
        <v>31455</v>
      </c>
      <c r="I692" t="s">
        <v>26216</v>
      </c>
    </row>
    <row r="693" spans="1:9" x14ac:dyDescent="0.35">
      <c r="A693" t="s">
        <v>9</v>
      </c>
      <c r="B693" t="s">
        <v>1030</v>
      </c>
      <c r="C693" t="s">
        <v>32603</v>
      </c>
      <c r="D693">
        <v>88</v>
      </c>
      <c r="E693" t="s">
        <v>11</v>
      </c>
      <c r="F693" t="s">
        <v>26217</v>
      </c>
      <c r="G693" t="s">
        <v>31454</v>
      </c>
      <c r="H693" t="s">
        <v>31455</v>
      </c>
      <c r="I693" t="s">
        <v>26218</v>
      </c>
    </row>
    <row r="694" spans="1:9" x14ac:dyDescent="0.35">
      <c r="A694" t="s">
        <v>9</v>
      </c>
      <c r="B694" t="s">
        <v>1031</v>
      </c>
      <c r="C694" t="s">
        <v>32604</v>
      </c>
      <c r="D694">
        <v>88</v>
      </c>
      <c r="E694" t="s">
        <v>11</v>
      </c>
      <c r="F694" t="s">
        <v>26219</v>
      </c>
      <c r="G694" t="s">
        <v>31454</v>
      </c>
      <c r="H694" t="s">
        <v>31455</v>
      </c>
      <c r="I694" t="s">
        <v>26220</v>
      </c>
    </row>
    <row r="695" spans="1:9" x14ac:dyDescent="0.35">
      <c r="A695" t="s">
        <v>9</v>
      </c>
      <c r="B695" t="s">
        <v>1032</v>
      </c>
      <c r="C695" t="s">
        <v>32605</v>
      </c>
      <c r="D695">
        <v>35</v>
      </c>
      <c r="E695" t="s">
        <v>32606</v>
      </c>
      <c r="F695" t="s">
        <v>31454</v>
      </c>
      <c r="G695" t="s">
        <v>31454</v>
      </c>
      <c r="H695" t="s">
        <v>26222</v>
      </c>
      <c r="I695" t="s">
        <v>32607</v>
      </c>
    </row>
    <row r="696" spans="1:9" x14ac:dyDescent="0.35">
      <c r="A696" t="s">
        <v>9</v>
      </c>
      <c r="B696" t="s">
        <v>1033</v>
      </c>
      <c r="C696" t="s">
        <v>32608</v>
      </c>
      <c r="D696">
        <v>88</v>
      </c>
      <c r="E696" t="s">
        <v>11</v>
      </c>
      <c r="F696" t="s">
        <v>26219</v>
      </c>
      <c r="G696" t="s">
        <v>31454</v>
      </c>
      <c r="H696" t="s">
        <v>31455</v>
      </c>
    </row>
    <row r="697" spans="1:9" x14ac:dyDescent="0.35">
      <c r="A697" t="s">
        <v>9</v>
      </c>
      <c r="B697" t="s">
        <v>1034</v>
      </c>
      <c r="C697" t="s">
        <v>32609</v>
      </c>
      <c r="D697">
        <v>62</v>
      </c>
      <c r="E697" t="s">
        <v>32610</v>
      </c>
      <c r="F697" t="s">
        <v>31454</v>
      </c>
      <c r="G697" t="s">
        <v>31454</v>
      </c>
      <c r="H697" t="s">
        <v>31455</v>
      </c>
      <c r="I697" t="s">
        <v>31455</v>
      </c>
    </row>
    <row r="698" spans="1:9" x14ac:dyDescent="0.35">
      <c r="A698" t="s">
        <v>9</v>
      </c>
      <c r="B698" t="s">
        <v>1035</v>
      </c>
      <c r="C698" t="s">
        <v>32611</v>
      </c>
      <c r="D698">
        <v>62</v>
      </c>
      <c r="E698" t="s">
        <v>26223</v>
      </c>
      <c r="F698" t="s">
        <v>26224</v>
      </c>
      <c r="G698" t="s">
        <v>31454</v>
      </c>
      <c r="H698" t="s">
        <v>31455</v>
      </c>
      <c r="I698" t="s">
        <v>31455</v>
      </c>
    </row>
    <row r="699" spans="1:9" x14ac:dyDescent="0.35">
      <c r="A699" t="s">
        <v>9</v>
      </c>
      <c r="B699" t="s">
        <v>1036</v>
      </c>
      <c r="C699" t="s">
        <v>32612</v>
      </c>
      <c r="D699">
        <v>62</v>
      </c>
      <c r="E699" t="s">
        <v>26225</v>
      </c>
      <c r="F699" t="s">
        <v>31454</v>
      </c>
      <c r="G699" t="s">
        <v>31454</v>
      </c>
      <c r="H699" t="s">
        <v>31455</v>
      </c>
      <c r="I699" t="s">
        <v>32613</v>
      </c>
    </row>
    <row r="700" spans="1:9" x14ac:dyDescent="0.35">
      <c r="A700" t="s">
        <v>9</v>
      </c>
      <c r="B700" t="s">
        <v>1037</v>
      </c>
      <c r="C700" t="s">
        <v>32614</v>
      </c>
      <c r="D700">
        <v>62</v>
      </c>
      <c r="E700" t="s">
        <v>26223</v>
      </c>
      <c r="F700" t="s">
        <v>31454</v>
      </c>
      <c r="G700" t="s">
        <v>31454</v>
      </c>
      <c r="H700" t="s">
        <v>31455</v>
      </c>
      <c r="I700" t="s">
        <v>31455</v>
      </c>
    </row>
    <row r="701" spans="1:9" x14ac:dyDescent="0.35">
      <c r="A701" t="s">
        <v>9</v>
      </c>
      <c r="B701" t="s">
        <v>1038</v>
      </c>
      <c r="C701" t="s">
        <v>32615</v>
      </c>
      <c r="D701">
        <v>62</v>
      </c>
      <c r="E701" t="s">
        <v>26223</v>
      </c>
      <c r="F701" t="s">
        <v>26226</v>
      </c>
      <c r="G701" t="s">
        <v>31454</v>
      </c>
      <c r="H701" t="s">
        <v>32616</v>
      </c>
      <c r="I701" t="s">
        <v>26227</v>
      </c>
    </row>
    <row r="702" spans="1:9" x14ac:dyDescent="0.35">
      <c r="A702" t="s">
        <v>9</v>
      </c>
      <c r="B702" t="s">
        <v>1039</v>
      </c>
      <c r="C702" t="s">
        <v>32617</v>
      </c>
      <c r="D702">
        <v>62</v>
      </c>
      <c r="E702" t="s">
        <v>11</v>
      </c>
      <c r="F702" t="s">
        <v>26228</v>
      </c>
      <c r="G702" t="s">
        <v>31454</v>
      </c>
      <c r="H702" t="s">
        <v>31455</v>
      </c>
      <c r="I702" t="s">
        <v>26229</v>
      </c>
    </row>
    <row r="703" spans="1:9" x14ac:dyDescent="0.35">
      <c r="A703" t="s">
        <v>9</v>
      </c>
      <c r="B703" t="s">
        <v>1040</v>
      </c>
      <c r="C703" t="s">
        <v>32618</v>
      </c>
      <c r="D703">
        <v>62</v>
      </c>
      <c r="E703" t="s">
        <v>26230</v>
      </c>
      <c r="F703" t="s">
        <v>31454</v>
      </c>
      <c r="G703" t="s">
        <v>31454</v>
      </c>
      <c r="H703" t="s">
        <v>31455</v>
      </c>
      <c r="I703" t="s">
        <v>26231</v>
      </c>
    </row>
    <row r="704" spans="1:9" x14ac:dyDescent="0.35">
      <c r="A704" t="s">
        <v>9</v>
      </c>
      <c r="B704" t="s">
        <v>1041</v>
      </c>
      <c r="C704" t="s">
        <v>32619</v>
      </c>
      <c r="D704">
        <v>62</v>
      </c>
      <c r="E704" t="s">
        <v>11</v>
      </c>
      <c r="F704" t="s">
        <v>26232</v>
      </c>
      <c r="G704" t="s">
        <v>31454</v>
      </c>
      <c r="H704" t="s">
        <v>31455</v>
      </c>
      <c r="I704" t="s">
        <v>26233</v>
      </c>
    </row>
    <row r="705" spans="1:9" x14ac:dyDescent="0.35">
      <c r="A705" t="s">
        <v>9</v>
      </c>
      <c r="B705" t="s">
        <v>1042</v>
      </c>
      <c r="C705" t="s">
        <v>32620</v>
      </c>
      <c r="D705">
        <v>62</v>
      </c>
      <c r="E705" t="s">
        <v>26234</v>
      </c>
      <c r="F705" t="s">
        <v>31454</v>
      </c>
      <c r="G705" t="s">
        <v>31454</v>
      </c>
      <c r="H705" t="s">
        <v>31455</v>
      </c>
      <c r="I705" t="s">
        <v>26235</v>
      </c>
    </row>
    <row r="706" spans="1:9" x14ac:dyDescent="0.35">
      <c r="A706" t="s">
        <v>9</v>
      </c>
      <c r="B706" t="s">
        <v>1043</v>
      </c>
      <c r="C706" t="s">
        <v>32621</v>
      </c>
      <c r="D706">
        <v>62</v>
      </c>
      <c r="E706" t="s">
        <v>11</v>
      </c>
      <c r="F706" t="s">
        <v>26236</v>
      </c>
      <c r="G706" t="s">
        <v>31454</v>
      </c>
      <c r="H706" t="s">
        <v>31455</v>
      </c>
      <c r="I706" t="s">
        <v>31455</v>
      </c>
    </row>
    <row r="707" spans="1:9" x14ac:dyDescent="0.35">
      <c r="A707" t="s">
        <v>9</v>
      </c>
      <c r="B707" t="s">
        <v>1044</v>
      </c>
      <c r="C707" t="s">
        <v>32622</v>
      </c>
      <c r="D707">
        <v>64</v>
      </c>
      <c r="E707" t="s">
        <v>11</v>
      </c>
      <c r="F707" t="s">
        <v>32623</v>
      </c>
      <c r="G707" t="s">
        <v>31454</v>
      </c>
      <c r="H707" t="s">
        <v>31455</v>
      </c>
      <c r="I707" t="s">
        <v>26237</v>
      </c>
    </row>
    <row r="708" spans="1:9" x14ac:dyDescent="0.35">
      <c r="A708" t="s">
        <v>9</v>
      </c>
      <c r="B708" t="s">
        <v>1045</v>
      </c>
      <c r="C708" t="s">
        <v>32624</v>
      </c>
      <c r="D708">
        <v>21</v>
      </c>
      <c r="E708" t="s">
        <v>11</v>
      </c>
      <c r="F708" t="s">
        <v>26238</v>
      </c>
      <c r="G708" t="s">
        <v>31454</v>
      </c>
      <c r="H708" t="s">
        <v>32625</v>
      </c>
      <c r="I708" t="s">
        <v>26239</v>
      </c>
    </row>
    <row r="709" spans="1:9" x14ac:dyDescent="0.35">
      <c r="A709" t="s">
        <v>9</v>
      </c>
      <c r="B709" t="s">
        <v>1046</v>
      </c>
      <c r="C709" t="s">
        <v>32626</v>
      </c>
      <c r="D709">
        <v>21</v>
      </c>
      <c r="E709" t="s">
        <v>11</v>
      </c>
      <c r="F709" t="s">
        <v>73</v>
      </c>
      <c r="G709" t="s">
        <v>31454</v>
      </c>
      <c r="H709" t="s">
        <v>31455</v>
      </c>
      <c r="I709" t="s">
        <v>26240</v>
      </c>
    </row>
    <row r="710" spans="1:9" x14ac:dyDescent="0.35">
      <c r="A710" t="s">
        <v>9</v>
      </c>
      <c r="B710" t="s">
        <v>1047</v>
      </c>
      <c r="C710" t="s">
        <v>32627</v>
      </c>
      <c r="D710">
        <v>31</v>
      </c>
      <c r="E710" t="s">
        <v>11</v>
      </c>
      <c r="F710" t="s">
        <v>26241</v>
      </c>
      <c r="G710" t="s">
        <v>31454</v>
      </c>
      <c r="H710" t="s">
        <v>32628</v>
      </c>
      <c r="I710" t="s">
        <v>26242</v>
      </c>
    </row>
    <row r="711" spans="1:9" x14ac:dyDescent="0.35">
      <c r="A711" t="s">
        <v>9</v>
      </c>
      <c r="B711" t="s">
        <v>1048</v>
      </c>
      <c r="C711" t="s">
        <v>32629</v>
      </c>
      <c r="D711">
        <v>31</v>
      </c>
      <c r="E711" t="s">
        <v>11</v>
      </c>
      <c r="F711" t="s">
        <v>26243</v>
      </c>
      <c r="G711" t="s">
        <v>31454</v>
      </c>
      <c r="H711" t="s">
        <v>32630</v>
      </c>
      <c r="I711" t="s">
        <v>26244</v>
      </c>
    </row>
    <row r="712" spans="1:9" x14ac:dyDescent="0.35">
      <c r="A712" t="s">
        <v>9</v>
      </c>
      <c r="B712" t="s">
        <v>1049</v>
      </c>
      <c r="C712" t="s">
        <v>32631</v>
      </c>
      <c r="D712">
        <v>31</v>
      </c>
      <c r="E712" t="s">
        <v>11</v>
      </c>
      <c r="F712" t="s">
        <v>26245</v>
      </c>
      <c r="G712" t="s">
        <v>26241</v>
      </c>
      <c r="H712" t="s">
        <v>31455</v>
      </c>
      <c r="I712" t="s">
        <v>32632</v>
      </c>
    </row>
    <row r="713" spans="1:9" x14ac:dyDescent="0.35">
      <c r="A713" t="s">
        <v>9</v>
      </c>
      <c r="B713" t="s">
        <v>1050</v>
      </c>
      <c r="C713" t="s">
        <v>32633</v>
      </c>
      <c r="D713">
        <v>33</v>
      </c>
      <c r="E713" t="s">
        <v>73</v>
      </c>
      <c r="F713" t="s">
        <v>26246</v>
      </c>
      <c r="G713" t="s">
        <v>26248</v>
      </c>
      <c r="H713" t="s">
        <v>26247</v>
      </c>
      <c r="I713" t="s">
        <v>32634</v>
      </c>
    </row>
    <row r="714" spans="1:9" x14ac:dyDescent="0.35">
      <c r="A714" t="s">
        <v>9</v>
      </c>
      <c r="B714" t="s">
        <v>1051</v>
      </c>
      <c r="C714" t="s">
        <v>32635</v>
      </c>
      <c r="D714">
        <v>31</v>
      </c>
      <c r="E714" t="s">
        <v>11</v>
      </c>
      <c r="F714" t="s">
        <v>26249</v>
      </c>
      <c r="G714" t="s">
        <v>31454</v>
      </c>
      <c r="H714" t="s">
        <v>31455</v>
      </c>
      <c r="I714" t="s">
        <v>26250</v>
      </c>
    </row>
    <row r="715" spans="1:9" x14ac:dyDescent="0.35">
      <c r="A715" t="s">
        <v>9</v>
      </c>
      <c r="B715" t="s">
        <v>1052</v>
      </c>
      <c r="C715" t="s">
        <v>32636</v>
      </c>
      <c r="D715">
        <v>31</v>
      </c>
      <c r="E715" t="s">
        <v>11</v>
      </c>
      <c r="F715" t="s">
        <v>26251</v>
      </c>
      <c r="G715" t="s">
        <v>31454</v>
      </c>
      <c r="H715" t="s">
        <v>31455</v>
      </c>
      <c r="I715" t="s">
        <v>26252</v>
      </c>
    </row>
    <row r="716" spans="1:9" x14ac:dyDescent="0.35">
      <c r="A716" t="s">
        <v>9</v>
      </c>
      <c r="B716" t="s">
        <v>1053</v>
      </c>
      <c r="C716" t="s">
        <v>32637</v>
      </c>
      <c r="D716">
        <v>31</v>
      </c>
      <c r="E716" t="s">
        <v>11</v>
      </c>
      <c r="F716" t="s">
        <v>26241</v>
      </c>
      <c r="G716" t="s">
        <v>31454</v>
      </c>
      <c r="H716" t="s">
        <v>31455</v>
      </c>
      <c r="I716" t="s">
        <v>26253</v>
      </c>
    </row>
    <row r="717" spans="1:9" x14ac:dyDescent="0.35">
      <c r="A717" t="s">
        <v>9</v>
      </c>
      <c r="B717" t="s">
        <v>1054</v>
      </c>
      <c r="C717" t="s">
        <v>32638</v>
      </c>
      <c r="D717">
        <v>31</v>
      </c>
      <c r="E717" t="s">
        <v>11</v>
      </c>
      <c r="F717" t="s">
        <v>26254</v>
      </c>
      <c r="G717" t="s">
        <v>31454</v>
      </c>
      <c r="H717" t="s">
        <v>31455</v>
      </c>
      <c r="I717" t="s">
        <v>26255</v>
      </c>
    </row>
    <row r="718" spans="1:9" x14ac:dyDescent="0.35">
      <c r="A718" t="s">
        <v>9</v>
      </c>
      <c r="B718" t="s">
        <v>1055</v>
      </c>
      <c r="C718" t="s">
        <v>32639</v>
      </c>
      <c r="D718">
        <v>31</v>
      </c>
      <c r="E718" t="s">
        <v>11</v>
      </c>
      <c r="F718" t="s">
        <v>26256</v>
      </c>
      <c r="G718" t="s">
        <v>26257</v>
      </c>
      <c r="H718" t="s">
        <v>32640</v>
      </c>
      <c r="I718" t="s">
        <v>32641</v>
      </c>
    </row>
    <row r="719" spans="1:9" x14ac:dyDescent="0.35">
      <c r="A719" t="s">
        <v>9</v>
      </c>
      <c r="B719" t="s">
        <v>1056</v>
      </c>
      <c r="C719" t="s">
        <v>32642</v>
      </c>
      <c r="D719">
        <v>31</v>
      </c>
      <c r="E719" t="s">
        <v>11</v>
      </c>
      <c r="F719" t="s">
        <v>26258</v>
      </c>
      <c r="G719" t="s">
        <v>31454</v>
      </c>
      <c r="H719" t="s">
        <v>26259</v>
      </c>
      <c r="I719" t="s">
        <v>26260</v>
      </c>
    </row>
    <row r="720" spans="1:9" x14ac:dyDescent="0.35">
      <c r="A720" t="s">
        <v>9</v>
      </c>
      <c r="B720" t="s">
        <v>1057</v>
      </c>
      <c r="C720" t="s">
        <v>32643</v>
      </c>
      <c r="D720">
        <v>54</v>
      </c>
      <c r="E720" t="s">
        <v>26261</v>
      </c>
      <c r="F720" t="s">
        <v>31454</v>
      </c>
      <c r="G720" t="s">
        <v>31454</v>
      </c>
      <c r="H720" t="s">
        <v>26262</v>
      </c>
      <c r="I720" t="s">
        <v>26263</v>
      </c>
    </row>
    <row r="721" spans="1:9" x14ac:dyDescent="0.35">
      <c r="A721" t="s">
        <v>9</v>
      </c>
      <c r="B721" t="s">
        <v>1058</v>
      </c>
      <c r="C721" t="s">
        <v>32644</v>
      </c>
      <c r="D721">
        <v>54</v>
      </c>
      <c r="E721" t="s">
        <v>11</v>
      </c>
      <c r="F721" t="s">
        <v>26264</v>
      </c>
      <c r="G721" t="s">
        <v>31454</v>
      </c>
      <c r="H721" t="s">
        <v>31455</v>
      </c>
      <c r="I721" t="s">
        <v>26265</v>
      </c>
    </row>
    <row r="722" spans="1:9" x14ac:dyDescent="0.35">
      <c r="A722" t="s">
        <v>9</v>
      </c>
      <c r="B722" t="s">
        <v>1059</v>
      </c>
      <c r="C722" t="s">
        <v>32645</v>
      </c>
      <c r="D722">
        <v>54</v>
      </c>
      <c r="E722" t="s">
        <v>11</v>
      </c>
      <c r="F722" t="s">
        <v>26266</v>
      </c>
      <c r="G722" t="s">
        <v>26264</v>
      </c>
      <c r="H722" t="s">
        <v>31455</v>
      </c>
      <c r="I722" t="s">
        <v>31455</v>
      </c>
    </row>
    <row r="723" spans="1:9" x14ac:dyDescent="0.35">
      <c r="A723" t="s">
        <v>9</v>
      </c>
      <c r="B723" t="s">
        <v>1060</v>
      </c>
      <c r="C723" t="s">
        <v>32646</v>
      </c>
      <c r="D723">
        <v>54</v>
      </c>
      <c r="E723" t="s">
        <v>11</v>
      </c>
      <c r="F723" t="s">
        <v>26267</v>
      </c>
      <c r="G723" t="s">
        <v>31454</v>
      </c>
      <c r="I723" t="s">
        <v>26268</v>
      </c>
    </row>
    <row r="724" spans="1:9" x14ac:dyDescent="0.35">
      <c r="A724" t="s">
        <v>9</v>
      </c>
      <c r="B724" t="s">
        <v>1061</v>
      </c>
      <c r="C724" t="s">
        <v>32647</v>
      </c>
      <c r="D724">
        <v>54</v>
      </c>
      <c r="E724" t="s">
        <v>11</v>
      </c>
      <c r="F724" t="s">
        <v>26269</v>
      </c>
      <c r="G724" t="s">
        <v>31454</v>
      </c>
      <c r="H724" t="s">
        <v>31455</v>
      </c>
      <c r="I724" t="s">
        <v>26270</v>
      </c>
    </row>
    <row r="725" spans="1:9" x14ac:dyDescent="0.35">
      <c r="A725" t="s">
        <v>9</v>
      </c>
      <c r="B725" t="s">
        <v>1062</v>
      </c>
      <c r="C725" t="s">
        <v>32648</v>
      </c>
      <c r="D725">
        <v>34</v>
      </c>
      <c r="E725" t="s">
        <v>11</v>
      </c>
      <c r="F725" t="s">
        <v>26271</v>
      </c>
      <c r="G725" t="s">
        <v>32649</v>
      </c>
      <c r="H725" t="s">
        <v>31455</v>
      </c>
      <c r="I725" t="s">
        <v>32650</v>
      </c>
    </row>
    <row r="726" spans="1:9" x14ac:dyDescent="0.35">
      <c r="A726" t="s">
        <v>9</v>
      </c>
      <c r="B726" t="s">
        <v>1063</v>
      </c>
      <c r="C726" t="s">
        <v>32651</v>
      </c>
      <c r="D726">
        <v>34</v>
      </c>
      <c r="E726" t="s">
        <v>11</v>
      </c>
      <c r="F726" t="s">
        <v>26272</v>
      </c>
      <c r="G726" t="s">
        <v>31454</v>
      </c>
      <c r="H726" t="s">
        <v>31455</v>
      </c>
      <c r="I726" t="s">
        <v>26273</v>
      </c>
    </row>
    <row r="727" spans="1:9" x14ac:dyDescent="0.35">
      <c r="A727" t="s">
        <v>9</v>
      </c>
      <c r="B727" t="s">
        <v>1064</v>
      </c>
      <c r="C727" t="s">
        <v>32652</v>
      </c>
      <c r="D727">
        <v>34</v>
      </c>
      <c r="E727" t="s">
        <v>11</v>
      </c>
      <c r="F727" t="s">
        <v>31454</v>
      </c>
      <c r="G727" t="s">
        <v>31454</v>
      </c>
      <c r="H727" t="s">
        <v>26274</v>
      </c>
      <c r="I727" t="s">
        <v>26275</v>
      </c>
    </row>
    <row r="728" spans="1:9" x14ac:dyDescent="0.35">
      <c r="A728" t="s">
        <v>9</v>
      </c>
      <c r="B728" t="s">
        <v>1065</v>
      </c>
      <c r="C728" t="s">
        <v>32653</v>
      </c>
      <c r="D728">
        <v>34</v>
      </c>
      <c r="E728" t="s">
        <v>11</v>
      </c>
      <c r="F728" t="s">
        <v>26276</v>
      </c>
      <c r="G728" t="s">
        <v>31454</v>
      </c>
      <c r="H728" t="s">
        <v>26277</v>
      </c>
      <c r="I728" t="s">
        <v>31455</v>
      </c>
    </row>
    <row r="729" spans="1:9" x14ac:dyDescent="0.35">
      <c r="A729" t="s">
        <v>9</v>
      </c>
      <c r="B729" t="s">
        <v>1066</v>
      </c>
      <c r="C729" t="s">
        <v>32654</v>
      </c>
      <c r="D729">
        <v>34</v>
      </c>
      <c r="E729" t="s">
        <v>11</v>
      </c>
      <c r="F729" t="s">
        <v>26278</v>
      </c>
      <c r="G729" t="s">
        <v>31454</v>
      </c>
      <c r="H729" t="s">
        <v>32655</v>
      </c>
      <c r="I729" t="s">
        <v>26279</v>
      </c>
    </row>
    <row r="730" spans="1:9" x14ac:dyDescent="0.35">
      <c r="A730" t="s">
        <v>9</v>
      </c>
      <c r="B730" t="s">
        <v>1067</v>
      </c>
      <c r="C730" t="s">
        <v>32656</v>
      </c>
      <c r="D730">
        <v>34</v>
      </c>
      <c r="E730" t="s">
        <v>11</v>
      </c>
      <c r="F730" t="s">
        <v>26280</v>
      </c>
      <c r="G730" t="s">
        <v>31454</v>
      </c>
      <c r="H730" t="s">
        <v>32657</v>
      </c>
      <c r="I730" t="s">
        <v>26281</v>
      </c>
    </row>
    <row r="731" spans="1:9" x14ac:dyDescent="0.35">
      <c r="A731" t="s">
        <v>9</v>
      </c>
      <c r="B731" t="s">
        <v>1068</v>
      </c>
      <c r="C731" t="s">
        <v>32658</v>
      </c>
      <c r="D731">
        <v>34</v>
      </c>
      <c r="E731" t="s">
        <v>11</v>
      </c>
      <c r="F731" t="s">
        <v>26282</v>
      </c>
      <c r="G731" t="s">
        <v>31454</v>
      </c>
      <c r="H731" t="s">
        <v>31455</v>
      </c>
      <c r="I731" t="s">
        <v>26283</v>
      </c>
    </row>
    <row r="732" spans="1:9" x14ac:dyDescent="0.35">
      <c r="A732" t="s">
        <v>9</v>
      </c>
      <c r="B732" t="s">
        <v>1069</v>
      </c>
      <c r="C732" t="s">
        <v>32659</v>
      </c>
      <c r="D732">
        <v>21</v>
      </c>
      <c r="E732" t="s">
        <v>26284</v>
      </c>
      <c r="F732" t="s">
        <v>31454</v>
      </c>
      <c r="G732" t="s">
        <v>31454</v>
      </c>
      <c r="H732" t="s">
        <v>32660</v>
      </c>
      <c r="I732" t="s">
        <v>26285</v>
      </c>
    </row>
    <row r="733" spans="1:9" x14ac:dyDescent="0.35">
      <c r="A733" t="s">
        <v>9</v>
      </c>
      <c r="B733" t="s">
        <v>1070</v>
      </c>
      <c r="C733" t="s">
        <v>32661</v>
      </c>
      <c r="D733">
        <v>21</v>
      </c>
      <c r="E733" t="s">
        <v>11</v>
      </c>
      <c r="F733" t="s">
        <v>26286</v>
      </c>
      <c r="G733" t="s">
        <v>31454</v>
      </c>
      <c r="H733" t="s">
        <v>31455</v>
      </c>
      <c r="I733" t="s">
        <v>26287</v>
      </c>
    </row>
    <row r="734" spans="1:9" x14ac:dyDescent="0.35">
      <c r="A734" t="s">
        <v>9</v>
      </c>
      <c r="B734" t="s">
        <v>1071</v>
      </c>
      <c r="C734" t="s">
        <v>32662</v>
      </c>
      <c r="D734">
        <v>54</v>
      </c>
      <c r="E734" t="s">
        <v>11</v>
      </c>
      <c r="F734" t="s">
        <v>26288</v>
      </c>
      <c r="G734" t="s">
        <v>31454</v>
      </c>
      <c r="H734" t="s">
        <v>31455</v>
      </c>
      <c r="I734" t="s">
        <v>26289</v>
      </c>
    </row>
    <row r="735" spans="1:9" x14ac:dyDescent="0.35">
      <c r="A735" t="s">
        <v>9</v>
      </c>
      <c r="B735" t="s">
        <v>1072</v>
      </c>
      <c r="C735" t="s">
        <v>32663</v>
      </c>
      <c r="D735">
        <v>61</v>
      </c>
      <c r="E735" t="s">
        <v>11</v>
      </c>
      <c r="F735" t="s">
        <v>26290</v>
      </c>
      <c r="G735" t="s">
        <v>31454</v>
      </c>
      <c r="H735" t="s">
        <v>31455</v>
      </c>
      <c r="I735" t="s">
        <v>32664</v>
      </c>
    </row>
    <row r="736" spans="1:9" x14ac:dyDescent="0.35">
      <c r="A736" t="s">
        <v>9</v>
      </c>
      <c r="B736" t="s">
        <v>1073</v>
      </c>
      <c r="C736" t="s">
        <v>32665</v>
      </c>
      <c r="D736">
        <v>54</v>
      </c>
      <c r="E736" t="s">
        <v>11</v>
      </c>
      <c r="F736" t="s">
        <v>26291</v>
      </c>
      <c r="G736" t="s">
        <v>31454</v>
      </c>
      <c r="H736" t="s">
        <v>32666</v>
      </c>
      <c r="I736" t="s">
        <v>26292</v>
      </c>
    </row>
    <row r="737" spans="1:9" x14ac:dyDescent="0.35">
      <c r="A737" t="s">
        <v>9</v>
      </c>
      <c r="B737" t="s">
        <v>1074</v>
      </c>
      <c r="C737" t="s">
        <v>32667</v>
      </c>
      <c r="D737">
        <v>54</v>
      </c>
      <c r="E737" t="s">
        <v>11</v>
      </c>
      <c r="F737" t="s">
        <v>26293</v>
      </c>
      <c r="G737" t="s">
        <v>31454</v>
      </c>
      <c r="H737" t="s">
        <v>31455</v>
      </c>
      <c r="I737" t="s">
        <v>26294</v>
      </c>
    </row>
    <row r="738" spans="1:9" x14ac:dyDescent="0.35">
      <c r="A738" t="s">
        <v>9</v>
      </c>
      <c r="B738" t="s">
        <v>1075</v>
      </c>
      <c r="C738" t="s">
        <v>32668</v>
      </c>
      <c r="D738">
        <v>54</v>
      </c>
      <c r="E738" t="s">
        <v>11</v>
      </c>
      <c r="F738" t="s">
        <v>32669</v>
      </c>
      <c r="G738" t="s">
        <v>31454</v>
      </c>
      <c r="H738" t="s">
        <v>26295</v>
      </c>
      <c r="I738" t="s">
        <v>26296</v>
      </c>
    </row>
    <row r="739" spans="1:9" x14ac:dyDescent="0.35">
      <c r="A739" t="s">
        <v>9</v>
      </c>
      <c r="B739" t="s">
        <v>1076</v>
      </c>
      <c r="C739" t="s">
        <v>32670</v>
      </c>
      <c r="D739">
        <v>54</v>
      </c>
      <c r="E739" t="s">
        <v>11</v>
      </c>
      <c r="F739" t="s">
        <v>26297</v>
      </c>
      <c r="G739" t="s">
        <v>31454</v>
      </c>
      <c r="H739" t="s">
        <v>31455</v>
      </c>
      <c r="I739" t="s">
        <v>26298</v>
      </c>
    </row>
    <row r="740" spans="1:9" x14ac:dyDescent="0.35">
      <c r="A740" t="s">
        <v>9</v>
      </c>
      <c r="B740" t="s">
        <v>1077</v>
      </c>
      <c r="C740" t="s">
        <v>32671</v>
      </c>
      <c r="D740">
        <v>54</v>
      </c>
      <c r="E740" t="s">
        <v>11</v>
      </c>
      <c r="F740" t="s">
        <v>26299</v>
      </c>
      <c r="G740" t="s">
        <v>31454</v>
      </c>
      <c r="H740" t="s">
        <v>31455</v>
      </c>
      <c r="I740" t="s">
        <v>26300</v>
      </c>
    </row>
    <row r="741" spans="1:9" x14ac:dyDescent="0.35">
      <c r="A741" t="s">
        <v>9</v>
      </c>
      <c r="B741" t="s">
        <v>1078</v>
      </c>
      <c r="C741" t="s">
        <v>32672</v>
      </c>
      <c r="D741">
        <v>54</v>
      </c>
      <c r="E741" t="s">
        <v>11</v>
      </c>
      <c r="F741" t="s">
        <v>26301</v>
      </c>
      <c r="G741" t="s">
        <v>32673</v>
      </c>
      <c r="H741" t="s">
        <v>31455</v>
      </c>
      <c r="I741" t="s">
        <v>32674</v>
      </c>
    </row>
    <row r="742" spans="1:9" x14ac:dyDescent="0.35">
      <c r="A742" t="s">
        <v>9</v>
      </c>
      <c r="B742" t="s">
        <v>1079</v>
      </c>
      <c r="C742" t="s">
        <v>32675</v>
      </c>
      <c r="D742">
        <v>54</v>
      </c>
      <c r="E742" t="s">
        <v>11</v>
      </c>
      <c r="F742" t="s">
        <v>26302</v>
      </c>
      <c r="G742" t="s">
        <v>31454</v>
      </c>
      <c r="H742" t="s">
        <v>31455</v>
      </c>
      <c r="I742" t="s">
        <v>26303</v>
      </c>
    </row>
    <row r="743" spans="1:9" x14ac:dyDescent="0.35">
      <c r="A743" t="s">
        <v>9</v>
      </c>
      <c r="B743" t="s">
        <v>1080</v>
      </c>
      <c r="C743" t="s">
        <v>32676</v>
      </c>
      <c r="D743">
        <v>54</v>
      </c>
      <c r="E743" t="s">
        <v>11</v>
      </c>
      <c r="F743" t="s">
        <v>26304</v>
      </c>
      <c r="G743" t="s">
        <v>31454</v>
      </c>
      <c r="H743" t="s">
        <v>31455</v>
      </c>
      <c r="I743" t="s">
        <v>26305</v>
      </c>
    </row>
    <row r="744" spans="1:9" x14ac:dyDescent="0.35">
      <c r="A744" t="s">
        <v>9</v>
      </c>
      <c r="B744" t="s">
        <v>1081</v>
      </c>
      <c r="C744" t="s">
        <v>32677</v>
      </c>
      <c r="D744">
        <v>54</v>
      </c>
      <c r="E744" t="s">
        <v>11</v>
      </c>
      <c r="F744" t="s">
        <v>32669</v>
      </c>
      <c r="G744" t="s">
        <v>31454</v>
      </c>
      <c r="H744" t="s">
        <v>31455</v>
      </c>
      <c r="I744" t="s">
        <v>31455</v>
      </c>
    </row>
    <row r="745" spans="1:9" x14ac:dyDescent="0.35">
      <c r="A745" t="s">
        <v>9</v>
      </c>
      <c r="B745" t="s">
        <v>1082</v>
      </c>
      <c r="C745" t="s">
        <v>32678</v>
      </c>
      <c r="D745">
        <v>54</v>
      </c>
      <c r="E745" t="s">
        <v>11</v>
      </c>
      <c r="F745" t="s">
        <v>26306</v>
      </c>
      <c r="G745" t="s">
        <v>32679</v>
      </c>
      <c r="H745" t="s">
        <v>31455</v>
      </c>
      <c r="I745" t="s">
        <v>32680</v>
      </c>
    </row>
    <row r="746" spans="1:9" x14ac:dyDescent="0.35">
      <c r="A746" t="s">
        <v>9</v>
      </c>
      <c r="B746" t="s">
        <v>1083</v>
      </c>
      <c r="C746" t="s">
        <v>32681</v>
      </c>
      <c r="D746">
        <v>54</v>
      </c>
      <c r="E746" t="s">
        <v>11</v>
      </c>
      <c r="F746" t="s">
        <v>26307</v>
      </c>
      <c r="G746" t="s">
        <v>31454</v>
      </c>
      <c r="H746" t="s">
        <v>32682</v>
      </c>
      <c r="I746" t="s">
        <v>26308</v>
      </c>
    </row>
    <row r="747" spans="1:9" x14ac:dyDescent="0.35">
      <c r="A747" t="s">
        <v>9</v>
      </c>
      <c r="B747" t="s">
        <v>1084</v>
      </c>
      <c r="C747" t="s">
        <v>32683</v>
      </c>
      <c r="D747">
        <v>54</v>
      </c>
      <c r="E747" t="s">
        <v>11</v>
      </c>
      <c r="F747" t="s">
        <v>26309</v>
      </c>
      <c r="G747" t="s">
        <v>32684</v>
      </c>
      <c r="H747" t="s">
        <v>32685</v>
      </c>
      <c r="I747" t="s">
        <v>32686</v>
      </c>
    </row>
    <row r="748" spans="1:9" x14ac:dyDescent="0.35">
      <c r="A748" t="s">
        <v>9</v>
      </c>
      <c r="B748" t="s">
        <v>1085</v>
      </c>
      <c r="C748" t="s">
        <v>32687</v>
      </c>
      <c r="D748">
        <v>54</v>
      </c>
      <c r="E748" t="s">
        <v>11</v>
      </c>
      <c r="F748" t="s">
        <v>26310</v>
      </c>
      <c r="G748" t="s">
        <v>31454</v>
      </c>
      <c r="H748" t="s">
        <v>31455</v>
      </c>
      <c r="I748" t="s">
        <v>26311</v>
      </c>
    </row>
    <row r="749" spans="1:9" x14ac:dyDescent="0.35">
      <c r="A749" t="s">
        <v>9</v>
      </c>
      <c r="B749" t="s">
        <v>1086</v>
      </c>
      <c r="C749" t="s">
        <v>32688</v>
      </c>
      <c r="D749">
        <v>54</v>
      </c>
      <c r="E749" t="s">
        <v>11</v>
      </c>
      <c r="F749" t="s">
        <v>26312</v>
      </c>
      <c r="G749" t="s">
        <v>31454</v>
      </c>
      <c r="H749" t="s">
        <v>31455</v>
      </c>
      <c r="I749" t="s">
        <v>26313</v>
      </c>
    </row>
    <row r="750" spans="1:9" x14ac:dyDescent="0.35">
      <c r="A750" t="s">
        <v>9</v>
      </c>
      <c r="B750" t="s">
        <v>1087</v>
      </c>
      <c r="C750" t="s">
        <v>32689</v>
      </c>
      <c r="D750">
        <v>21</v>
      </c>
      <c r="E750" t="s">
        <v>11</v>
      </c>
      <c r="F750" t="s">
        <v>26314</v>
      </c>
      <c r="G750" t="s">
        <v>31454</v>
      </c>
      <c r="H750" t="s">
        <v>31455</v>
      </c>
      <c r="I750" t="s">
        <v>26315</v>
      </c>
    </row>
    <row r="751" spans="1:9" x14ac:dyDescent="0.35">
      <c r="A751" t="s">
        <v>9</v>
      </c>
      <c r="B751" t="s">
        <v>1088</v>
      </c>
      <c r="C751" t="s">
        <v>32690</v>
      </c>
      <c r="D751">
        <v>21</v>
      </c>
      <c r="E751" t="s">
        <v>11</v>
      </c>
      <c r="F751" t="s">
        <v>31454</v>
      </c>
      <c r="G751" t="s">
        <v>31454</v>
      </c>
      <c r="H751" t="s">
        <v>31455</v>
      </c>
      <c r="I751" t="s">
        <v>26316</v>
      </c>
    </row>
    <row r="752" spans="1:9" x14ac:dyDescent="0.35">
      <c r="A752" t="s">
        <v>9</v>
      </c>
      <c r="B752" t="s">
        <v>1089</v>
      </c>
      <c r="C752" t="s">
        <v>32691</v>
      </c>
      <c r="D752">
        <v>21</v>
      </c>
      <c r="E752" t="s">
        <v>11</v>
      </c>
      <c r="F752" t="s">
        <v>26317</v>
      </c>
      <c r="G752" t="s">
        <v>31454</v>
      </c>
      <c r="H752" t="s">
        <v>31455</v>
      </c>
      <c r="I752" t="s">
        <v>26318</v>
      </c>
    </row>
    <row r="753" spans="1:9" x14ac:dyDescent="0.35">
      <c r="A753" t="s">
        <v>9</v>
      </c>
      <c r="B753" t="s">
        <v>1090</v>
      </c>
      <c r="C753" t="s">
        <v>32692</v>
      </c>
      <c r="D753">
        <v>21</v>
      </c>
      <c r="E753" t="s">
        <v>26319</v>
      </c>
      <c r="F753" t="s">
        <v>31454</v>
      </c>
      <c r="G753" t="s">
        <v>31454</v>
      </c>
      <c r="H753" t="s">
        <v>32693</v>
      </c>
      <c r="I753" t="s">
        <v>26320</v>
      </c>
    </row>
    <row r="754" spans="1:9" x14ac:dyDescent="0.35">
      <c r="A754" t="s">
        <v>9</v>
      </c>
      <c r="B754" t="s">
        <v>1091</v>
      </c>
      <c r="C754" t="s">
        <v>32694</v>
      </c>
      <c r="D754">
        <v>88</v>
      </c>
      <c r="E754" t="s">
        <v>11</v>
      </c>
      <c r="F754" t="s">
        <v>26321</v>
      </c>
      <c r="G754" t="s">
        <v>31454</v>
      </c>
      <c r="H754" t="s">
        <v>31455</v>
      </c>
      <c r="I754" t="s">
        <v>26322</v>
      </c>
    </row>
    <row r="755" spans="1:9" x14ac:dyDescent="0.35">
      <c r="A755" t="s">
        <v>9</v>
      </c>
      <c r="B755" t="s">
        <v>1092</v>
      </c>
      <c r="C755" t="s">
        <v>32695</v>
      </c>
      <c r="D755">
        <v>88</v>
      </c>
      <c r="E755" t="s">
        <v>11</v>
      </c>
      <c r="F755" t="s">
        <v>26323</v>
      </c>
      <c r="G755" t="s">
        <v>31454</v>
      </c>
      <c r="H755" t="s">
        <v>31455</v>
      </c>
      <c r="I755" t="s">
        <v>26324</v>
      </c>
    </row>
    <row r="756" spans="1:9" x14ac:dyDescent="0.35">
      <c r="A756" t="s">
        <v>9</v>
      </c>
      <c r="B756" t="s">
        <v>1093</v>
      </c>
      <c r="C756" t="s">
        <v>32696</v>
      </c>
      <c r="D756">
        <v>88</v>
      </c>
      <c r="E756" t="s">
        <v>11</v>
      </c>
      <c r="F756" t="s">
        <v>26325</v>
      </c>
      <c r="G756" t="s">
        <v>31454</v>
      </c>
      <c r="H756" t="s">
        <v>32697</v>
      </c>
      <c r="I756" t="s">
        <v>26326</v>
      </c>
    </row>
    <row r="757" spans="1:9" x14ac:dyDescent="0.35">
      <c r="A757" t="s">
        <v>9</v>
      </c>
      <c r="B757" t="s">
        <v>1094</v>
      </c>
      <c r="C757" t="s">
        <v>32698</v>
      </c>
      <c r="D757">
        <v>88</v>
      </c>
      <c r="E757" t="s">
        <v>11</v>
      </c>
      <c r="F757" t="s">
        <v>31454</v>
      </c>
      <c r="G757" t="s">
        <v>31454</v>
      </c>
      <c r="H757" t="s">
        <v>26327</v>
      </c>
      <c r="I757" t="s">
        <v>26328</v>
      </c>
    </row>
    <row r="758" spans="1:9" x14ac:dyDescent="0.35">
      <c r="A758" t="s">
        <v>9</v>
      </c>
      <c r="B758" t="s">
        <v>1095</v>
      </c>
      <c r="C758" t="s">
        <v>32699</v>
      </c>
      <c r="D758">
        <v>88</v>
      </c>
      <c r="E758" t="s">
        <v>11</v>
      </c>
      <c r="F758" t="s">
        <v>26329</v>
      </c>
      <c r="G758" t="s">
        <v>31454</v>
      </c>
      <c r="H758" t="s">
        <v>32700</v>
      </c>
      <c r="I758" t="s">
        <v>26330</v>
      </c>
    </row>
    <row r="759" spans="1:9" x14ac:dyDescent="0.35">
      <c r="A759" t="s">
        <v>9</v>
      </c>
      <c r="B759" t="s">
        <v>1096</v>
      </c>
      <c r="C759" t="s">
        <v>32701</v>
      </c>
      <c r="D759">
        <v>47</v>
      </c>
      <c r="E759" t="s">
        <v>11</v>
      </c>
      <c r="F759" t="s">
        <v>26331</v>
      </c>
      <c r="G759" t="s">
        <v>31454</v>
      </c>
      <c r="H759" t="s">
        <v>32702</v>
      </c>
      <c r="I759" t="s">
        <v>26332</v>
      </c>
    </row>
    <row r="760" spans="1:9" x14ac:dyDescent="0.35">
      <c r="A760" t="s">
        <v>9</v>
      </c>
      <c r="B760" t="s">
        <v>1097</v>
      </c>
      <c r="C760" t="s">
        <v>32703</v>
      </c>
      <c r="D760">
        <v>47</v>
      </c>
      <c r="E760" t="s">
        <v>11</v>
      </c>
      <c r="F760" t="s">
        <v>26333</v>
      </c>
      <c r="G760" t="s">
        <v>31454</v>
      </c>
      <c r="H760" t="s">
        <v>31455</v>
      </c>
      <c r="I760" t="s">
        <v>26334</v>
      </c>
    </row>
    <row r="761" spans="1:9" x14ac:dyDescent="0.35">
      <c r="A761" t="s">
        <v>9</v>
      </c>
      <c r="B761" t="s">
        <v>1098</v>
      </c>
      <c r="C761" t="s">
        <v>32704</v>
      </c>
      <c r="D761">
        <v>47</v>
      </c>
      <c r="E761" t="s">
        <v>11</v>
      </c>
      <c r="F761" t="s">
        <v>26335</v>
      </c>
      <c r="G761" t="s">
        <v>31454</v>
      </c>
      <c r="H761" t="s">
        <v>31455</v>
      </c>
      <c r="I761" t="s">
        <v>26336</v>
      </c>
    </row>
    <row r="762" spans="1:9" x14ac:dyDescent="0.35">
      <c r="A762" t="s">
        <v>9</v>
      </c>
      <c r="B762" t="s">
        <v>1099</v>
      </c>
      <c r="C762" t="s">
        <v>32705</v>
      </c>
      <c r="D762">
        <v>47</v>
      </c>
      <c r="E762" t="s">
        <v>11</v>
      </c>
      <c r="F762" t="s">
        <v>26337</v>
      </c>
      <c r="G762" t="s">
        <v>31454</v>
      </c>
      <c r="H762" t="s">
        <v>31455</v>
      </c>
      <c r="I762" t="s">
        <v>26338</v>
      </c>
    </row>
    <row r="763" spans="1:9" x14ac:dyDescent="0.35">
      <c r="A763" t="s">
        <v>9</v>
      </c>
      <c r="B763" t="s">
        <v>1100</v>
      </c>
      <c r="C763" t="s">
        <v>32706</v>
      </c>
      <c r="D763">
        <v>47</v>
      </c>
      <c r="E763" t="s">
        <v>11</v>
      </c>
      <c r="F763" t="s">
        <v>26339</v>
      </c>
      <c r="G763" t="s">
        <v>31454</v>
      </c>
      <c r="H763" t="s">
        <v>31455</v>
      </c>
      <c r="I763" t="s">
        <v>32707</v>
      </c>
    </row>
    <row r="764" spans="1:9" x14ac:dyDescent="0.35">
      <c r="A764" t="s">
        <v>9</v>
      </c>
      <c r="B764" t="s">
        <v>1101</v>
      </c>
      <c r="C764" t="s">
        <v>32708</v>
      </c>
      <c r="D764">
        <v>47</v>
      </c>
      <c r="E764" t="s">
        <v>11</v>
      </c>
      <c r="F764" t="s">
        <v>26340</v>
      </c>
      <c r="G764" t="s">
        <v>31454</v>
      </c>
      <c r="H764" t="s">
        <v>32709</v>
      </c>
      <c r="I764" t="s">
        <v>26341</v>
      </c>
    </row>
    <row r="765" spans="1:9" x14ac:dyDescent="0.35">
      <c r="A765" t="s">
        <v>9</v>
      </c>
      <c r="B765" t="s">
        <v>1102</v>
      </c>
      <c r="C765" t="s">
        <v>32710</v>
      </c>
      <c r="D765">
        <v>47</v>
      </c>
      <c r="E765" t="s">
        <v>11</v>
      </c>
      <c r="F765" t="s">
        <v>26342</v>
      </c>
      <c r="G765" t="s">
        <v>31454</v>
      </c>
      <c r="H765" t="s">
        <v>31455</v>
      </c>
      <c r="I765" t="s">
        <v>26343</v>
      </c>
    </row>
    <row r="766" spans="1:9" x14ac:dyDescent="0.35">
      <c r="A766" t="s">
        <v>9</v>
      </c>
      <c r="B766" t="s">
        <v>1103</v>
      </c>
      <c r="C766" t="s">
        <v>32711</v>
      </c>
      <c r="D766">
        <v>47</v>
      </c>
      <c r="E766" t="s">
        <v>73</v>
      </c>
      <c r="F766" t="s">
        <v>26344</v>
      </c>
      <c r="G766" t="s">
        <v>31454</v>
      </c>
      <c r="H766" t="s">
        <v>31455</v>
      </c>
      <c r="I766" t="s">
        <v>26345</v>
      </c>
    </row>
    <row r="767" spans="1:9" x14ac:dyDescent="0.35">
      <c r="A767" t="s">
        <v>9</v>
      </c>
      <c r="B767" t="s">
        <v>1104</v>
      </c>
      <c r="C767" t="s">
        <v>32712</v>
      </c>
      <c r="D767">
        <v>47</v>
      </c>
      <c r="E767" t="s">
        <v>11</v>
      </c>
      <c r="F767" t="s">
        <v>26346</v>
      </c>
      <c r="G767" t="s">
        <v>31454</v>
      </c>
      <c r="H767" t="s">
        <v>26347</v>
      </c>
      <c r="I767" t="s">
        <v>26348</v>
      </c>
    </row>
    <row r="768" spans="1:9" x14ac:dyDescent="0.35">
      <c r="A768" t="s">
        <v>9</v>
      </c>
      <c r="B768" t="s">
        <v>1105</v>
      </c>
      <c r="C768" t="s">
        <v>32713</v>
      </c>
      <c r="D768">
        <v>47</v>
      </c>
      <c r="E768" t="s">
        <v>11</v>
      </c>
      <c r="F768" t="s">
        <v>26349</v>
      </c>
      <c r="G768" t="s">
        <v>31454</v>
      </c>
      <c r="H768" t="s">
        <v>32714</v>
      </c>
      <c r="I768" t="s">
        <v>26350</v>
      </c>
    </row>
    <row r="769" spans="1:9" x14ac:dyDescent="0.35">
      <c r="A769" t="s">
        <v>9</v>
      </c>
      <c r="B769" t="s">
        <v>1106</v>
      </c>
      <c r="C769" t="s">
        <v>32715</v>
      </c>
      <c r="D769">
        <v>47</v>
      </c>
      <c r="E769" t="s">
        <v>11</v>
      </c>
      <c r="F769" t="s">
        <v>26351</v>
      </c>
      <c r="G769" t="s">
        <v>31454</v>
      </c>
      <c r="H769" t="s">
        <v>32716</v>
      </c>
      <c r="I769" t="s">
        <v>26352</v>
      </c>
    </row>
    <row r="770" spans="1:9" x14ac:dyDescent="0.35">
      <c r="A770" t="s">
        <v>9</v>
      </c>
      <c r="B770" t="s">
        <v>1107</v>
      </c>
      <c r="C770" t="s">
        <v>32717</v>
      </c>
      <c r="D770">
        <v>47</v>
      </c>
      <c r="E770" t="s">
        <v>11</v>
      </c>
      <c r="F770" t="s">
        <v>26353</v>
      </c>
      <c r="G770" t="s">
        <v>31454</v>
      </c>
      <c r="H770" t="s">
        <v>26354</v>
      </c>
      <c r="I770" t="s">
        <v>26355</v>
      </c>
    </row>
    <row r="771" spans="1:9" x14ac:dyDescent="0.35">
      <c r="A771" t="s">
        <v>9</v>
      </c>
      <c r="B771" t="s">
        <v>1108</v>
      </c>
      <c r="C771" t="s">
        <v>32718</v>
      </c>
      <c r="D771">
        <v>47</v>
      </c>
      <c r="E771" t="s">
        <v>11</v>
      </c>
      <c r="F771" t="s">
        <v>26356</v>
      </c>
      <c r="G771" t="s">
        <v>31454</v>
      </c>
      <c r="H771" t="s">
        <v>31455</v>
      </c>
      <c r="I771" t="s">
        <v>31455</v>
      </c>
    </row>
    <row r="772" spans="1:9" x14ac:dyDescent="0.35">
      <c r="A772" t="s">
        <v>9</v>
      </c>
      <c r="B772" t="s">
        <v>1109</v>
      </c>
      <c r="C772" t="s">
        <v>32719</v>
      </c>
      <c r="D772">
        <v>47</v>
      </c>
      <c r="E772" t="s">
        <v>11</v>
      </c>
      <c r="F772" t="s">
        <v>26357</v>
      </c>
      <c r="G772" t="s">
        <v>31454</v>
      </c>
      <c r="H772" t="s">
        <v>31455</v>
      </c>
      <c r="I772" t="s">
        <v>26358</v>
      </c>
    </row>
    <row r="773" spans="1:9" x14ac:dyDescent="0.35">
      <c r="A773" t="s">
        <v>9</v>
      </c>
      <c r="B773" t="s">
        <v>1110</v>
      </c>
      <c r="C773" t="s">
        <v>32720</v>
      </c>
      <c r="D773">
        <v>47</v>
      </c>
      <c r="E773" t="s">
        <v>11</v>
      </c>
      <c r="F773" t="s">
        <v>26359</v>
      </c>
      <c r="G773" t="s">
        <v>31454</v>
      </c>
      <c r="H773" t="s">
        <v>31455</v>
      </c>
      <c r="I773" t="s">
        <v>26360</v>
      </c>
    </row>
    <row r="774" spans="1:9" x14ac:dyDescent="0.35">
      <c r="A774" t="s">
        <v>9</v>
      </c>
      <c r="B774" t="s">
        <v>1111</v>
      </c>
      <c r="C774" t="s">
        <v>32721</v>
      </c>
      <c r="D774">
        <v>47</v>
      </c>
      <c r="E774" t="s">
        <v>11</v>
      </c>
      <c r="F774" t="s">
        <v>26361</v>
      </c>
      <c r="G774" t="s">
        <v>31454</v>
      </c>
      <c r="H774" t="s">
        <v>31455</v>
      </c>
      <c r="I774" t="s">
        <v>31455</v>
      </c>
    </row>
    <row r="775" spans="1:9" x14ac:dyDescent="0.35">
      <c r="A775" t="s">
        <v>9</v>
      </c>
      <c r="B775" t="s">
        <v>1112</v>
      </c>
      <c r="C775" t="s">
        <v>32722</v>
      </c>
      <c r="D775">
        <v>47</v>
      </c>
      <c r="E775" t="s">
        <v>11</v>
      </c>
      <c r="F775" t="s">
        <v>26362</v>
      </c>
      <c r="G775" t="s">
        <v>31454</v>
      </c>
      <c r="H775" t="s">
        <v>32723</v>
      </c>
      <c r="I775" t="s">
        <v>26363</v>
      </c>
    </row>
    <row r="776" spans="1:9" x14ac:dyDescent="0.35">
      <c r="A776" t="s">
        <v>9</v>
      </c>
      <c r="B776" t="s">
        <v>1113</v>
      </c>
      <c r="C776" t="s">
        <v>32724</v>
      </c>
      <c r="D776">
        <v>47</v>
      </c>
      <c r="E776" t="s">
        <v>11</v>
      </c>
      <c r="F776" t="s">
        <v>26364</v>
      </c>
      <c r="G776" t="s">
        <v>31454</v>
      </c>
      <c r="H776" t="s">
        <v>26365</v>
      </c>
      <c r="I776" t="s">
        <v>26366</v>
      </c>
    </row>
    <row r="777" spans="1:9" x14ac:dyDescent="0.35">
      <c r="A777" t="s">
        <v>9</v>
      </c>
      <c r="B777" t="s">
        <v>1114</v>
      </c>
      <c r="C777" t="s">
        <v>32725</v>
      </c>
      <c r="D777">
        <v>86</v>
      </c>
      <c r="E777" t="s">
        <v>11</v>
      </c>
      <c r="F777" t="s">
        <v>26367</v>
      </c>
      <c r="G777" t="s">
        <v>31454</v>
      </c>
      <c r="H777" t="s">
        <v>32726</v>
      </c>
      <c r="I777" t="s">
        <v>26368</v>
      </c>
    </row>
    <row r="778" spans="1:9" x14ac:dyDescent="0.35">
      <c r="A778" t="s">
        <v>9</v>
      </c>
      <c r="B778" t="s">
        <v>1115</v>
      </c>
      <c r="C778" t="s">
        <v>32727</v>
      </c>
      <c r="D778">
        <v>89</v>
      </c>
      <c r="E778" t="s">
        <v>11</v>
      </c>
      <c r="F778" t="s">
        <v>26369</v>
      </c>
      <c r="G778" t="s">
        <v>31454</v>
      </c>
      <c r="H778" t="s">
        <v>31455</v>
      </c>
      <c r="I778" t="s">
        <v>26370</v>
      </c>
    </row>
    <row r="779" spans="1:9" x14ac:dyDescent="0.35">
      <c r="A779" t="s">
        <v>9</v>
      </c>
      <c r="B779" t="s">
        <v>1116</v>
      </c>
      <c r="C779" t="s">
        <v>32728</v>
      </c>
      <c r="D779">
        <v>86</v>
      </c>
      <c r="E779" t="s">
        <v>32729</v>
      </c>
      <c r="F779" t="s">
        <v>31454</v>
      </c>
      <c r="G779" t="s">
        <v>31454</v>
      </c>
      <c r="H779" t="s">
        <v>31455</v>
      </c>
      <c r="I779" t="s">
        <v>32730</v>
      </c>
    </row>
    <row r="780" spans="1:9" x14ac:dyDescent="0.35">
      <c r="A780" t="s">
        <v>9</v>
      </c>
      <c r="B780" t="s">
        <v>1117</v>
      </c>
      <c r="C780" t="s">
        <v>32731</v>
      </c>
      <c r="D780">
        <v>86</v>
      </c>
      <c r="E780" t="s">
        <v>11</v>
      </c>
      <c r="F780" t="s">
        <v>26371</v>
      </c>
      <c r="G780" t="s">
        <v>31454</v>
      </c>
      <c r="H780" t="s">
        <v>31455</v>
      </c>
      <c r="I780" t="s">
        <v>26372</v>
      </c>
    </row>
    <row r="781" spans="1:9" x14ac:dyDescent="0.35">
      <c r="A781" t="s">
        <v>9</v>
      </c>
      <c r="B781" t="s">
        <v>1118</v>
      </c>
      <c r="C781" t="s">
        <v>32732</v>
      </c>
      <c r="D781">
        <v>89</v>
      </c>
      <c r="E781" t="s">
        <v>11</v>
      </c>
      <c r="F781" t="s">
        <v>26373</v>
      </c>
      <c r="G781" t="s">
        <v>31454</v>
      </c>
      <c r="H781" t="s">
        <v>31455</v>
      </c>
      <c r="I781" t="s">
        <v>26374</v>
      </c>
    </row>
    <row r="782" spans="1:9" x14ac:dyDescent="0.35">
      <c r="A782" t="s">
        <v>9</v>
      </c>
      <c r="B782" t="s">
        <v>1119</v>
      </c>
      <c r="C782" t="s">
        <v>32733</v>
      </c>
      <c r="D782">
        <v>61</v>
      </c>
      <c r="E782" t="s">
        <v>11</v>
      </c>
      <c r="F782" t="s">
        <v>26375</v>
      </c>
      <c r="G782" t="s">
        <v>31454</v>
      </c>
      <c r="H782" t="s">
        <v>31455</v>
      </c>
      <c r="I782" t="s">
        <v>31455</v>
      </c>
    </row>
    <row r="783" spans="1:9" x14ac:dyDescent="0.35">
      <c r="A783" t="s">
        <v>9</v>
      </c>
      <c r="B783" t="s">
        <v>1120</v>
      </c>
      <c r="C783" t="s">
        <v>32734</v>
      </c>
      <c r="D783">
        <v>19</v>
      </c>
      <c r="E783" t="s">
        <v>73</v>
      </c>
      <c r="F783" t="s">
        <v>32735</v>
      </c>
      <c r="G783" t="s">
        <v>11</v>
      </c>
      <c r="H783" t="s">
        <v>32736</v>
      </c>
      <c r="I783" t="s">
        <v>26376</v>
      </c>
    </row>
    <row r="784" spans="1:9" x14ac:dyDescent="0.35">
      <c r="A784" t="s">
        <v>9</v>
      </c>
      <c r="B784" t="s">
        <v>1121</v>
      </c>
      <c r="C784" t="s">
        <v>32737</v>
      </c>
      <c r="D784">
        <v>18</v>
      </c>
      <c r="E784" t="s">
        <v>11</v>
      </c>
      <c r="F784" t="s">
        <v>26377</v>
      </c>
      <c r="G784" t="s">
        <v>31454</v>
      </c>
      <c r="H784" t="s">
        <v>31455</v>
      </c>
      <c r="I784" t="s">
        <v>26378</v>
      </c>
    </row>
    <row r="785" spans="1:9" x14ac:dyDescent="0.35">
      <c r="A785" t="s">
        <v>9</v>
      </c>
      <c r="B785" t="s">
        <v>1122</v>
      </c>
      <c r="C785" t="s">
        <v>32738</v>
      </c>
      <c r="D785">
        <v>34</v>
      </c>
      <c r="E785" t="s">
        <v>11</v>
      </c>
      <c r="F785" t="s">
        <v>26379</v>
      </c>
      <c r="G785" t="s">
        <v>31454</v>
      </c>
      <c r="H785" t="s">
        <v>31455</v>
      </c>
      <c r="I785" t="s">
        <v>26380</v>
      </c>
    </row>
    <row r="786" spans="1:9" x14ac:dyDescent="0.35">
      <c r="A786" t="s">
        <v>9</v>
      </c>
      <c r="B786" t="s">
        <v>1123</v>
      </c>
      <c r="C786" t="s">
        <v>32739</v>
      </c>
      <c r="D786">
        <v>34</v>
      </c>
      <c r="E786" t="s">
        <v>26381</v>
      </c>
      <c r="F786" t="s">
        <v>31454</v>
      </c>
      <c r="G786" t="s">
        <v>31454</v>
      </c>
      <c r="H786" t="s">
        <v>31455</v>
      </c>
      <c r="I786" t="s">
        <v>31455</v>
      </c>
    </row>
    <row r="787" spans="1:9" x14ac:dyDescent="0.35">
      <c r="A787" t="s">
        <v>9</v>
      </c>
      <c r="B787" t="s">
        <v>1124</v>
      </c>
      <c r="C787" t="s">
        <v>32740</v>
      </c>
      <c r="D787">
        <v>34</v>
      </c>
      <c r="E787" t="s">
        <v>73</v>
      </c>
      <c r="F787" t="s">
        <v>31454</v>
      </c>
      <c r="H787" t="s">
        <v>31455</v>
      </c>
      <c r="I787" t="s">
        <v>26382</v>
      </c>
    </row>
    <row r="788" spans="1:9" x14ac:dyDescent="0.35">
      <c r="A788" t="s">
        <v>9</v>
      </c>
      <c r="B788" t="s">
        <v>1125</v>
      </c>
      <c r="C788" t="s">
        <v>32741</v>
      </c>
      <c r="D788">
        <v>83</v>
      </c>
      <c r="E788" t="s">
        <v>26385</v>
      </c>
      <c r="F788" t="s">
        <v>31454</v>
      </c>
      <c r="G788" t="s">
        <v>31454</v>
      </c>
      <c r="H788" t="s">
        <v>31455</v>
      </c>
      <c r="I788" t="s">
        <v>26383</v>
      </c>
    </row>
    <row r="789" spans="1:9" x14ac:dyDescent="0.35">
      <c r="A789" t="s">
        <v>9</v>
      </c>
      <c r="B789" t="s">
        <v>1126</v>
      </c>
      <c r="C789" t="s">
        <v>32742</v>
      </c>
      <c r="D789">
        <v>83</v>
      </c>
      <c r="E789" t="s">
        <v>27467</v>
      </c>
      <c r="F789" t="s">
        <v>31454</v>
      </c>
      <c r="G789" t="s">
        <v>31454</v>
      </c>
      <c r="H789" t="s">
        <v>26384</v>
      </c>
      <c r="I789" t="s">
        <v>27470</v>
      </c>
    </row>
    <row r="790" spans="1:9" x14ac:dyDescent="0.35">
      <c r="A790" t="s">
        <v>9</v>
      </c>
      <c r="B790" t="s">
        <v>1127</v>
      </c>
      <c r="C790" t="s">
        <v>32743</v>
      </c>
      <c r="D790">
        <v>83</v>
      </c>
      <c r="E790" t="s">
        <v>26385</v>
      </c>
      <c r="F790" t="s">
        <v>26386</v>
      </c>
      <c r="G790" t="s">
        <v>31454</v>
      </c>
      <c r="H790" t="s">
        <v>31455</v>
      </c>
      <c r="I790" t="s">
        <v>32744</v>
      </c>
    </row>
    <row r="791" spans="1:9" x14ac:dyDescent="0.35">
      <c r="A791" t="s">
        <v>9</v>
      </c>
      <c r="B791" t="s">
        <v>1128</v>
      </c>
      <c r="C791" t="s">
        <v>32745</v>
      </c>
      <c r="D791">
        <v>83</v>
      </c>
      <c r="E791" t="s">
        <v>11</v>
      </c>
      <c r="F791" t="s">
        <v>26387</v>
      </c>
      <c r="G791" t="s">
        <v>31454</v>
      </c>
      <c r="H791" t="s">
        <v>31455</v>
      </c>
      <c r="I791" t="s">
        <v>26388</v>
      </c>
    </row>
    <row r="792" spans="1:9" x14ac:dyDescent="0.35">
      <c r="A792" t="s">
        <v>9</v>
      </c>
      <c r="B792" t="s">
        <v>1129</v>
      </c>
      <c r="C792" t="s">
        <v>32746</v>
      </c>
      <c r="D792">
        <v>83</v>
      </c>
      <c r="E792" t="s">
        <v>11</v>
      </c>
      <c r="F792" t="s">
        <v>26389</v>
      </c>
      <c r="G792" t="s">
        <v>31454</v>
      </c>
      <c r="H792" t="s">
        <v>31455</v>
      </c>
      <c r="I792" t="s">
        <v>26390</v>
      </c>
    </row>
    <row r="793" spans="1:9" x14ac:dyDescent="0.35">
      <c r="A793" t="s">
        <v>9</v>
      </c>
      <c r="B793" t="s">
        <v>1130</v>
      </c>
      <c r="C793" t="s">
        <v>32747</v>
      </c>
      <c r="D793">
        <v>83</v>
      </c>
      <c r="E793" t="s">
        <v>11</v>
      </c>
      <c r="F793" t="s">
        <v>26391</v>
      </c>
      <c r="G793" t="s">
        <v>31454</v>
      </c>
      <c r="H793" t="s">
        <v>31455</v>
      </c>
      <c r="I793" t="s">
        <v>26392</v>
      </c>
    </row>
    <row r="794" spans="1:9" x14ac:dyDescent="0.35">
      <c r="A794" t="s">
        <v>9</v>
      </c>
      <c r="B794" t="s">
        <v>1131</v>
      </c>
      <c r="C794" t="s">
        <v>32748</v>
      </c>
      <c r="D794">
        <v>43</v>
      </c>
      <c r="E794" t="s">
        <v>11</v>
      </c>
      <c r="F794" t="s">
        <v>26393</v>
      </c>
      <c r="G794" t="s">
        <v>31454</v>
      </c>
      <c r="H794" t="s">
        <v>32749</v>
      </c>
      <c r="I794" t="s">
        <v>26394</v>
      </c>
    </row>
    <row r="795" spans="1:9" x14ac:dyDescent="0.35">
      <c r="A795" t="s">
        <v>9</v>
      </c>
      <c r="B795" t="s">
        <v>1132</v>
      </c>
      <c r="C795" t="s">
        <v>32750</v>
      </c>
      <c r="D795">
        <v>43</v>
      </c>
      <c r="E795" t="s">
        <v>73</v>
      </c>
      <c r="F795" t="s">
        <v>26395</v>
      </c>
      <c r="G795" t="s">
        <v>31454</v>
      </c>
      <c r="H795" t="s">
        <v>26396</v>
      </c>
      <c r="I795" t="s">
        <v>26397</v>
      </c>
    </row>
    <row r="796" spans="1:9" x14ac:dyDescent="0.35">
      <c r="A796" t="s">
        <v>9</v>
      </c>
      <c r="B796" t="s">
        <v>1133</v>
      </c>
      <c r="C796" t="s">
        <v>32751</v>
      </c>
      <c r="D796">
        <v>43</v>
      </c>
      <c r="E796" t="s">
        <v>73</v>
      </c>
      <c r="F796" t="s">
        <v>26398</v>
      </c>
      <c r="G796" t="s">
        <v>31454</v>
      </c>
      <c r="H796" t="s">
        <v>31455</v>
      </c>
      <c r="I796" t="s">
        <v>26399</v>
      </c>
    </row>
    <row r="797" spans="1:9" x14ac:dyDescent="0.35">
      <c r="A797" t="s">
        <v>9</v>
      </c>
      <c r="B797" t="s">
        <v>1134</v>
      </c>
      <c r="C797" t="s">
        <v>32752</v>
      </c>
      <c r="D797">
        <v>43</v>
      </c>
      <c r="E797" t="s">
        <v>11</v>
      </c>
      <c r="F797" t="s">
        <v>26400</v>
      </c>
      <c r="G797" t="s">
        <v>26401</v>
      </c>
      <c r="H797" t="s">
        <v>32753</v>
      </c>
      <c r="I797" t="s">
        <v>32754</v>
      </c>
    </row>
    <row r="798" spans="1:9" x14ac:dyDescent="0.35">
      <c r="A798" t="s">
        <v>9</v>
      </c>
      <c r="B798" t="s">
        <v>1135</v>
      </c>
      <c r="C798" t="s">
        <v>32755</v>
      </c>
      <c r="D798">
        <v>43</v>
      </c>
      <c r="E798" t="s">
        <v>32756</v>
      </c>
      <c r="F798" t="s">
        <v>26402</v>
      </c>
      <c r="G798" t="s">
        <v>31454</v>
      </c>
      <c r="H798" t="s">
        <v>32757</v>
      </c>
      <c r="I798" t="s">
        <v>32758</v>
      </c>
    </row>
    <row r="799" spans="1:9" x14ac:dyDescent="0.35">
      <c r="A799" t="s">
        <v>9</v>
      </c>
      <c r="B799" t="s">
        <v>1136</v>
      </c>
      <c r="C799" t="s">
        <v>32759</v>
      </c>
      <c r="D799">
        <v>43</v>
      </c>
      <c r="E799" t="s">
        <v>11</v>
      </c>
      <c r="F799" t="s">
        <v>26403</v>
      </c>
      <c r="G799" t="s">
        <v>31454</v>
      </c>
      <c r="H799" t="s">
        <v>31455</v>
      </c>
      <c r="I799" t="s">
        <v>32760</v>
      </c>
    </row>
    <row r="800" spans="1:9" x14ac:dyDescent="0.35">
      <c r="A800" t="s">
        <v>9</v>
      </c>
      <c r="B800" t="s">
        <v>1137</v>
      </c>
      <c r="C800" t="s">
        <v>32761</v>
      </c>
      <c r="D800">
        <v>21</v>
      </c>
      <c r="E800" t="s">
        <v>73</v>
      </c>
      <c r="F800" t="s">
        <v>31454</v>
      </c>
      <c r="G800" t="s">
        <v>31454</v>
      </c>
      <c r="H800" t="s">
        <v>26404</v>
      </c>
      <c r="I800" t="s">
        <v>26405</v>
      </c>
    </row>
    <row r="801" spans="1:9" x14ac:dyDescent="0.35">
      <c r="A801" t="s">
        <v>9</v>
      </c>
      <c r="B801" t="s">
        <v>1138</v>
      </c>
      <c r="C801" t="s">
        <v>32762</v>
      </c>
      <c r="D801">
        <v>21</v>
      </c>
      <c r="E801" t="s">
        <v>11</v>
      </c>
      <c r="F801" t="s">
        <v>26406</v>
      </c>
      <c r="G801" t="s">
        <v>31454</v>
      </c>
      <c r="H801" t="s">
        <v>31455</v>
      </c>
      <c r="I801" t="s">
        <v>32763</v>
      </c>
    </row>
    <row r="802" spans="1:9" x14ac:dyDescent="0.35">
      <c r="A802" t="s">
        <v>9</v>
      </c>
      <c r="B802" t="s">
        <v>1139</v>
      </c>
      <c r="C802" t="s">
        <v>32764</v>
      </c>
      <c r="D802">
        <v>21</v>
      </c>
      <c r="E802" t="s">
        <v>11</v>
      </c>
      <c r="F802" t="s">
        <v>26407</v>
      </c>
      <c r="G802" t="s">
        <v>73</v>
      </c>
      <c r="H802" t="s">
        <v>31455</v>
      </c>
      <c r="I802" t="s">
        <v>32765</v>
      </c>
    </row>
    <row r="803" spans="1:9" x14ac:dyDescent="0.35">
      <c r="A803" t="s">
        <v>9</v>
      </c>
      <c r="B803" t="s">
        <v>1140</v>
      </c>
      <c r="C803" t="s">
        <v>32766</v>
      </c>
      <c r="D803">
        <v>21</v>
      </c>
      <c r="E803" t="s">
        <v>11</v>
      </c>
      <c r="F803" t="s">
        <v>26406</v>
      </c>
      <c r="G803" t="s">
        <v>31454</v>
      </c>
      <c r="H803" t="s">
        <v>31455</v>
      </c>
      <c r="I803" t="s">
        <v>31455</v>
      </c>
    </row>
    <row r="804" spans="1:9" x14ac:dyDescent="0.35">
      <c r="A804" t="s">
        <v>9</v>
      </c>
      <c r="B804" t="s">
        <v>1141</v>
      </c>
      <c r="C804" t="s">
        <v>32767</v>
      </c>
      <c r="D804">
        <v>21</v>
      </c>
      <c r="E804" t="s">
        <v>11</v>
      </c>
      <c r="F804" t="s">
        <v>26408</v>
      </c>
      <c r="G804" t="s">
        <v>31454</v>
      </c>
      <c r="H804" t="s">
        <v>31455</v>
      </c>
      <c r="I804" t="s">
        <v>26409</v>
      </c>
    </row>
    <row r="805" spans="1:9" x14ac:dyDescent="0.35">
      <c r="A805" t="s">
        <v>9</v>
      </c>
      <c r="B805" t="s">
        <v>1142</v>
      </c>
      <c r="C805" t="s">
        <v>32768</v>
      </c>
      <c r="D805">
        <v>69</v>
      </c>
      <c r="E805" t="s">
        <v>32769</v>
      </c>
      <c r="F805" t="s">
        <v>31454</v>
      </c>
      <c r="G805" t="s">
        <v>31454</v>
      </c>
      <c r="H805" t="s">
        <v>31455</v>
      </c>
      <c r="I805" t="s">
        <v>26410</v>
      </c>
    </row>
    <row r="806" spans="1:9" x14ac:dyDescent="0.35">
      <c r="A806" t="s">
        <v>9</v>
      </c>
      <c r="B806" t="s">
        <v>1143</v>
      </c>
      <c r="C806" t="s">
        <v>32770</v>
      </c>
      <c r="D806">
        <v>69</v>
      </c>
      <c r="E806" t="s">
        <v>11</v>
      </c>
      <c r="F806" t="s">
        <v>26411</v>
      </c>
      <c r="G806" t="s">
        <v>31454</v>
      </c>
      <c r="H806" t="s">
        <v>32771</v>
      </c>
      <c r="I806" t="s">
        <v>26412</v>
      </c>
    </row>
    <row r="807" spans="1:9" x14ac:dyDescent="0.35">
      <c r="A807" t="s">
        <v>9</v>
      </c>
      <c r="B807" t="s">
        <v>1144</v>
      </c>
      <c r="C807" t="s">
        <v>32772</v>
      </c>
      <c r="D807">
        <v>69</v>
      </c>
      <c r="E807" t="s">
        <v>11</v>
      </c>
      <c r="F807" t="s">
        <v>26413</v>
      </c>
      <c r="G807" t="s">
        <v>31454</v>
      </c>
      <c r="H807" t="s">
        <v>32773</v>
      </c>
      <c r="I807" t="s">
        <v>26414</v>
      </c>
    </row>
    <row r="808" spans="1:9" x14ac:dyDescent="0.35">
      <c r="A808" t="s">
        <v>9</v>
      </c>
      <c r="B808" t="s">
        <v>1145</v>
      </c>
      <c r="C808" t="s">
        <v>32774</v>
      </c>
      <c r="D808">
        <v>69</v>
      </c>
      <c r="E808" t="s">
        <v>11</v>
      </c>
      <c r="F808" t="s">
        <v>26415</v>
      </c>
      <c r="G808" t="s">
        <v>26416</v>
      </c>
      <c r="H808" t="s">
        <v>32775</v>
      </c>
      <c r="I808" t="s">
        <v>32776</v>
      </c>
    </row>
    <row r="809" spans="1:9" x14ac:dyDescent="0.35">
      <c r="A809" t="s">
        <v>59</v>
      </c>
      <c r="B809" t="s">
        <v>1146</v>
      </c>
    </row>
    <row r="810" spans="1:9" x14ac:dyDescent="0.35">
      <c r="A810" t="s">
        <v>9</v>
      </c>
      <c r="B810" t="s">
        <v>1147</v>
      </c>
      <c r="C810" t="s">
        <v>32777</v>
      </c>
      <c r="D810">
        <v>69</v>
      </c>
      <c r="E810" t="s">
        <v>11</v>
      </c>
      <c r="F810" t="s">
        <v>31454</v>
      </c>
      <c r="G810" t="s">
        <v>31454</v>
      </c>
      <c r="H810" t="s">
        <v>32778</v>
      </c>
      <c r="I810" t="s">
        <v>26417</v>
      </c>
    </row>
    <row r="811" spans="1:9" x14ac:dyDescent="0.35">
      <c r="A811" t="s">
        <v>9</v>
      </c>
      <c r="B811" t="s">
        <v>1148</v>
      </c>
      <c r="C811" t="s">
        <v>32779</v>
      </c>
      <c r="D811">
        <v>38</v>
      </c>
      <c r="E811" t="s">
        <v>11</v>
      </c>
      <c r="F811" t="s">
        <v>26418</v>
      </c>
      <c r="G811" t="s">
        <v>31454</v>
      </c>
      <c r="H811" t="s">
        <v>26419</v>
      </c>
      <c r="I811" t="s">
        <v>26420</v>
      </c>
    </row>
    <row r="812" spans="1:9" x14ac:dyDescent="0.35">
      <c r="A812" t="s">
        <v>9</v>
      </c>
      <c r="B812" t="s">
        <v>1149</v>
      </c>
      <c r="C812" t="s">
        <v>32780</v>
      </c>
      <c r="D812">
        <v>38</v>
      </c>
      <c r="E812" t="s">
        <v>11</v>
      </c>
      <c r="F812" t="s">
        <v>26421</v>
      </c>
      <c r="G812" t="s">
        <v>31454</v>
      </c>
      <c r="H812" t="s">
        <v>31455</v>
      </c>
      <c r="I812" t="s">
        <v>26422</v>
      </c>
    </row>
    <row r="813" spans="1:9" x14ac:dyDescent="0.35">
      <c r="A813" t="s">
        <v>9</v>
      </c>
      <c r="B813" t="s">
        <v>1150</v>
      </c>
      <c r="C813" t="s">
        <v>32781</v>
      </c>
      <c r="D813">
        <v>38</v>
      </c>
      <c r="E813" t="s">
        <v>11</v>
      </c>
      <c r="F813" t="s">
        <v>26423</v>
      </c>
      <c r="G813" t="s">
        <v>26424</v>
      </c>
      <c r="H813" t="s">
        <v>32782</v>
      </c>
      <c r="I813" t="s">
        <v>32783</v>
      </c>
    </row>
    <row r="814" spans="1:9" x14ac:dyDescent="0.35">
      <c r="A814" t="s">
        <v>9</v>
      </c>
      <c r="B814" t="s">
        <v>1151</v>
      </c>
      <c r="C814" t="s">
        <v>32784</v>
      </c>
      <c r="D814">
        <v>38</v>
      </c>
      <c r="E814" t="s">
        <v>11</v>
      </c>
      <c r="F814" t="s">
        <v>31454</v>
      </c>
      <c r="G814" t="s">
        <v>31454</v>
      </c>
      <c r="H814" t="s">
        <v>26425</v>
      </c>
      <c r="I814" t="s">
        <v>26426</v>
      </c>
    </row>
    <row r="815" spans="1:9" x14ac:dyDescent="0.35">
      <c r="A815" t="s">
        <v>9</v>
      </c>
      <c r="B815" t="s">
        <v>1152</v>
      </c>
      <c r="C815" t="s">
        <v>32785</v>
      </c>
      <c r="D815">
        <v>38</v>
      </c>
      <c r="E815" t="s">
        <v>11</v>
      </c>
      <c r="F815" t="s">
        <v>26424</v>
      </c>
      <c r="G815" t="s">
        <v>31454</v>
      </c>
      <c r="H815" t="s">
        <v>31455</v>
      </c>
      <c r="I815" t="s">
        <v>26427</v>
      </c>
    </row>
    <row r="816" spans="1:9" x14ac:dyDescent="0.35">
      <c r="A816" t="s">
        <v>9</v>
      </c>
      <c r="B816" t="s">
        <v>1153</v>
      </c>
      <c r="C816" t="s">
        <v>32786</v>
      </c>
      <c r="D816">
        <v>38</v>
      </c>
      <c r="E816" t="s">
        <v>11</v>
      </c>
      <c r="F816" t="s">
        <v>26428</v>
      </c>
      <c r="G816" t="s">
        <v>31454</v>
      </c>
      <c r="H816" t="s">
        <v>31455</v>
      </c>
      <c r="I816" t="s">
        <v>26429</v>
      </c>
    </row>
    <row r="817" spans="1:9" x14ac:dyDescent="0.35">
      <c r="A817" t="s">
        <v>9</v>
      </c>
      <c r="B817" t="s">
        <v>1154</v>
      </c>
      <c r="C817" t="s">
        <v>32787</v>
      </c>
      <c r="D817">
        <v>38</v>
      </c>
      <c r="E817" t="s">
        <v>26430</v>
      </c>
      <c r="F817" t="s">
        <v>26431</v>
      </c>
      <c r="G817" t="s">
        <v>31454</v>
      </c>
      <c r="H817" t="s">
        <v>31455</v>
      </c>
      <c r="I817" t="s">
        <v>26432</v>
      </c>
    </row>
    <row r="818" spans="1:9" x14ac:dyDescent="0.35">
      <c r="A818" t="s">
        <v>9</v>
      </c>
      <c r="B818" t="s">
        <v>1155</v>
      </c>
      <c r="C818" t="s">
        <v>32788</v>
      </c>
      <c r="D818">
        <v>38</v>
      </c>
      <c r="E818" t="s">
        <v>11</v>
      </c>
      <c r="F818" t="s">
        <v>26433</v>
      </c>
      <c r="G818" t="s">
        <v>31454</v>
      </c>
      <c r="H818" t="s">
        <v>26434</v>
      </c>
      <c r="I818" t="s">
        <v>26435</v>
      </c>
    </row>
    <row r="819" spans="1:9" x14ac:dyDescent="0.35">
      <c r="A819" t="s">
        <v>9</v>
      </c>
      <c r="B819" t="s">
        <v>1156</v>
      </c>
      <c r="C819" t="s">
        <v>32789</v>
      </c>
      <c r="D819">
        <v>38</v>
      </c>
      <c r="E819" t="s">
        <v>11</v>
      </c>
      <c r="F819" t="s">
        <v>26436</v>
      </c>
      <c r="G819" t="s">
        <v>31454</v>
      </c>
      <c r="H819" t="s">
        <v>31455</v>
      </c>
      <c r="I819" t="s">
        <v>26437</v>
      </c>
    </row>
    <row r="820" spans="1:9" x14ac:dyDescent="0.35">
      <c r="A820" t="s">
        <v>9</v>
      </c>
      <c r="B820" t="s">
        <v>1157</v>
      </c>
      <c r="C820" t="s">
        <v>32790</v>
      </c>
      <c r="D820">
        <v>38</v>
      </c>
      <c r="E820" t="s">
        <v>11</v>
      </c>
      <c r="F820" t="s">
        <v>26438</v>
      </c>
      <c r="G820" t="s">
        <v>32791</v>
      </c>
      <c r="H820" t="s">
        <v>31455</v>
      </c>
      <c r="I820" t="s">
        <v>32792</v>
      </c>
    </row>
    <row r="821" spans="1:9" x14ac:dyDescent="0.35">
      <c r="A821" t="s">
        <v>9</v>
      </c>
      <c r="B821" t="s">
        <v>1158</v>
      </c>
      <c r="C821" t="s">
        <v>32793</v>
      </c>
      <c r="D821">
        <v>38</v>
      </c>
      <c r="E821" t="s">
        <v>11</v>
      </c>
      <c r="F821" t="s">
        <v>26439</v>
      </c>
      <c r="G821" t="s">
        <v>31454</v>
      </c>
      <c r="H821" t="s">
        <v>31455</v>
      </c>
      <c r="I821" t="s">
        <v>31455</v>
      </c>
    </row>
    <row r="822" spans="1:9" x14ac:dyDescent="0.35">
      <c r="A822" t="s">
        <v>9</v>
      </c>
      <c r="B822" t="s">
        <v>1159</v>
      </c>
      <c r="C822" t="s">
        <v>32794</v>
      </c>
      <c r="D822">
        <v>38</v>
      </c>
      <c r="E822" t="s">
        <v>11</v>
      </c>
      <c r="F822" t="s">
        <v>26440</v>
      </c>
      <c r="G822" t="s">
        <v>31454</v>
      </c>
      <c r="H822" t="s">
        <v>31455</v>
      </c>
      <c r="I822" t="s">
        <v>26441</v>
      </c>
    </row>
    <row r="823" spans="1:9" x14ac:dyDescent="0.35">
      <c r="A823" t="s">
        <v>9</v>
      </c>
      <c r="B823" t="s">
        <v>1160</v>
      </c>
      <c r="C823" t="s">
        <v>32795</v>
      </c>
      <c r="D823">
        <v>38</v>
      </c>
      <c r="E823" t="s">
        <v>11</v>
      </c>
      <c r="F823" t="s">
        <v>26442</v>
      </c>
      <c r="G823" t="s">
        <v>26443</v>
      </c>
      <c r="H823" t="s">
        <v>31455</v>
      </c>
      <c r="I823" t="s">
        <v>31455</v>
      </c>
    </row>
    <row r="824" spans="1:9" x14ac:dyDescent="0.35">
      <c r="A824" t="s">
        <v>9</v>
      </c>
      <c r="B824" t="s">
        <v>1161</v>
      </c>
      <c r="C824" t="s">
        <v>32796</v>
      </c>
      <c r="D824">
        <v>38</v>
      </c>
      <c r="E824" t="s">
        <v>11</v>
      </c>
      <c r="F824" t="s">
        <v>26439</v>
      </c>
      <c r="G824" t="s">
        <v>31454</v>
      </c>
      <c r="H824" t="s">
        <v>31455</v>
      </c>
      <c r="I824" t="s">
        <v>31455</v>
      </c>
    </row>
    <row r="825" spans="1:9" x14ac:dyDescent="0.35">
      <c r="A825" t="s">
        <v>9</v>
      </c>
      <c r="B825" t="s">
        <v>1162</v>
      </c>
      <c r="C825" t="s">
        <v>32797</v>
      </c>
      <c r="D825">
        <v>38</v>
      </c>
      <c r="E825" t="s">
        <v>11</v>
      </c>
      <c r="F825" t="s">
        <v>26444</v>
      </c>
      <c r="G825" t="s">
        <v>31454</v>
      </c>
      <c r="H825" t="s">
        <v>31455</v>
      </c>
      <c r="I825" t="s">
        <v>26445</v>
      </c>
    </row>
    <row r="826" spans="1:9" x14ac:dyDescent="0.35">
      <c r="A826" t="s">
        <v>9</v>
      </c>
      <c r="B826" t="s">
        <v>1163</v>
      </c>
      <c r="C826" t="s">
        <v>32798</v>
      </c>
      <c r="D826">
        <v>38</v>
      </c>
      <c r="E826" t="s">
        <v>73</v>
      </c>
      <c r="F826" t="s">
        <v>26446</v>
      </c>
      <c r="G826" t="s">
        <v>31454</v>
      </c>
      <c r="H826" t="s">
        <v>31455</v>
      </c>
      <c r="I826" t="s">
        <v>26447</v>
      </c>
    </row>
    <row r="827" spans="1:9" x14ac:dyDescent="0.35">
      <c r="A827" t="s">
        <v>9</v>
      </c>
      <c r="B827" t="s">
        <v>1164</v>
      </c>
      <c r="C827" t="s">
        <v>32799</v>
      </c>
      <c r="D827">
        <v>18</v>
      </c>
      <c r="E827" t="s">
        <v>11</v>
      </c>
      <c r="F827" t="s">
        <v>26448</v>
      </c>
      <c r="G827" t="s">
        <v>31454</v>
      </c>
      <c r="H827" t="s">
        <v>31455</v>
      </c>
      <c r="I827" t="s">
        <v>26449</v>
      </c>
    </row>
    <row r="828" spans="1:9" x14ac:dyDescent="0.35">
      <c r="A828" t="s">
        <v>9</v>
      </c>
      <c r="B828" t="s">
        <v>1165</v>
      </c>
      <c r="C828" t="s">
        <v>32800</v>
      </c>
      <c r="D828">
        <v>18</v>
      </c>
      <c r="E828" t="s">
        <v>11</v>
      </c>
      <c r="F828" t="s">
        <v>26450</v>
      </c>
      <c r="G828" t="s">
        <v>31454</v>
      </c>
      <c r="H828" t="s">
        <v>31455</v>
      </c>
    </row>
    <row r="829" spans="1:9" x14ac:dyDescent="0.35">
      <c r="A829" t="s">
        <v>9</v>
      </c>
      <c r="B829" t="s">
        <v>1166</v>
      </c>
      <c r="C829" t="s">
        <v>32801</v>
      </c>
      <c r="D829">
        <v>18</v>
      </c>
      <c r="E829" t="s">
        <v>26451</v>
      </c>
      <c r="F829" t="s">
        <v>32802</v>
      </c>
      <c r="G829" t="s">
        <v>31454</v>
      </c>
      <c r="H829" t="s">
        <v>32803</v>
      </c>
      <c r="I829" t="s">
        <v>31455</v>
      </c>
    </row>
    <row r="830" spans="1:9" x14ac:dyDescent="0.35">
      <c r="A830" t="s">
        <v>9</v>
      </c>
      <c r="B830" t="s">
        <v>1167</v>
      </c>
      <c r="C830" t="s">
        <v>32804</v>
      </c>
      <c r="D830">
        <v>11</v>
      </c>
      <c r="E830" t="s">
        <v>11</v>
      </c>
      <c r="F830" t="s">
        <v>26452</v>
      </c>
      <c r="G830" t="s">
        <v>31454</v>
      </c>
      <c r="H830" t="s">
        <v>32805</v>
      </c>
      <c r="I830" t="s">
        <v>26453</v>
      </c>
    </row>
    <row r="831" spans="1:9" x14ac:dyDescent="0.35">
      <c r="A831" t="s">
        <v>9</v>
      </c>
      <c r="B831" t="s">
        <v>1168</v>
      </c>
      <c r="C831" t="s">
        <v>32806</v>
      </c>
      <c r="D831">
        <v>18</v>
      </c>
      <c r="E831" t="s">
        <v>11</v>
      </c>
      <c r="F831" t="s">
        <v>26454</v>
      </c>
      <c r="G831" t="s">
        <v>31454</v>
      </c>
      <c r="H831" t="s">
        <v>32807</v>
      </c>
      <c r="I831" t="s">
        <v>26455</v>
      </c>
    </row>
    <row r="832" spans="1:9" x14ac:dyDescent="0.35">
      <c r="A832" t="s">
        <v>9</v>
      </c>
      <c r="B832" t="s">
        <v>1169</v>
      </c>
      <c r="C832" t="s">
        <v>32808</v>
      </c>
      <c r="D832">
        <v>89</v>
      </c>
      <c r="E832" t="s">
        <v>26456</v>
      </c>
      <c r="F832" t="s">
        <v>31454</v>
      </c>
      <c r="G832" t="s">
        <v>31454</v>
      </c>
      <c r="H832" t="s">
        <v>31455</v>
      </c>
      <c r="I832" t="s">
        <v>26457</v>
      </c>
    </row>
    <row r="833" spans="1:9" x14ac:dyDescent="0.35">
      <c r="A833" t="s">
        <v>9</v>
      </c>
      <c r="B833" t="s">
        <v>1170</v>
      </c>
      <c r="C833" t="s">
        <v>32809</v>
      </c>
      <c r="D833">
        <v>86</v>
      </c>
      <c r="E833" t="s">
        <v>32810</v>
      </c>
      <c r="F833" t="s">
        <v>26458</v>
      </c>
      <c r="G833" t="s">
        <v>31454</v>
      </c>
      <c r="H833" t="s">
        <v>31455</v>
      </c>
      <c r="I833" t="s">
        <v>26459</v>
      </c>
    </row>
    <row r="834" spans="1:9" x14ac:dyDescent="0.35">
      <c r="A834" t="s">
        <v>9</v>
      </c>
      <c r="B834" t="s">
        <v>1171</v>
      </c>
      <c r="C834" t="s">
        <v>32811</v>
      </c>
      <c r="D834">
        <v>86</v>
      </c>
      <c r="E834" t="s">
        <v>11</v>
      </c>
      <c r="G834" t="s">
        <v>31454</v>
      </c>
      <c r="H834" t="s">
        <v>31455</v>
      </c>
      <c r="I834" t="s">
        <v>26460</v>
      </c>
    </row>
    <row r="835" spans="1:9" x14ac:dyDescent="0.35">
      <c r="A835" t="s">
        <v>9</v>
      </c>
      <c r="B835" t="s">
        <v>1172</v>
      </c>
      <c r="C835" t="s">
        <v>32812</v>
      </c>
      <c r="D835">
        <v>22</v>
      </c>
      <c r="E835" t="s">
        <v>32813</v>
      </c>
      <c r="F835" t="s">
        <v>11</v>
      </c>
      <c r="G835" t="s">
        <v>31454</v>
      </c>
      <c r="H835" t="s">
        <v>31455</v>
      </c>
      <c r="I835" t="s">
        <v>26461</v>
      </c>
    </row>
    <row r="836" spans="1:9" x14ac:dyDescent="0.35">
      <c r="A836" t="s">
        <v>9</v>
      </c>
      <c r="B836" t="s">
        <v>1173</v>
      </c>
      <c r="C836" t="s">
        <v>32814</v>
      </c>
      <c r="D836">
        <v>22</v>
      </c>
      <c r="E836" t="s">
        <v>11</v>
      </c>
      <c r="F836" t="s">
        <v>26462</v>
      </c>
      <c r="G836" t="s">
        <v>31454</v>
      </c>
      <c r="H836" t="s">
        <v>32815</v>
      </c>
      <c r="I836" t="s">
        <v>26463</v>
      </c>
    </row>
    <row r="837" spans="1:9" x14ac:dyDescent="0.35">
      <c r="A837" t="s">
        <v>9</v>
      </c>
      <c r="B837" t="s">
        <v>1174</v>
      </c>
      <c r="C837" t="s">
        <v>32816</v>
      </c>
      <c r="D837">
        <v>22</v>
      </c>
      <c r="E837" t="s">
        <v>11</v>
      </c>
      <c r="F837" t="s">
        <v>26464</v>
      </c>
      <c r="G837" t="s">
        <v>31454</v>
      </c>
      <c r="H837" t="s">
        <v>31455</v>
      </c>
      <c r="I837" t="s">
        <v>31455</v>
      </c>
    </row>
    <row r="838" spans="1:9" x14ac:dyDescent="0.35">
      <c r="A838" t="s">
        <v>9</v>
      </c>
      <c r="B838" t="s">
        <v>1175</v>
      </c>
      <c r="C838" t="s">
        <v>32817</v>
      </c>
      <c r="D838">
        <v>22</v>
      </c>
      <c r="E838" t="s">
        <v>73</v>
      </c>
      <c r="F838" t="s">
        <v>26465</v>
      </c>
      <c r="G838" t="s">
        <v>31454</v>
      </c>
      <c r="H838" t="s">
        <v>31455</v>
      </c>
      <c r="I838" t="s">
        <v>26466</v>
      </c>
    </row>
    <row r="839" spans="1:9" x14ac:dyDescent="0.35">
      <c r="A839" t="s">
        <v>9</v>
      </c>
      <c r="B839" t="s">
        <v>1176</v>
      </c>
      <c r="C839" t="s">
        <v>32818</v>
      </c>
      <c r="D839">
        <v>43</v>
      </c>
      <c r="E839" t="s">
        <v>11</v>
      </c>
      <c r="F839" t="s">
        <v>26467</v>
      </c>
      <c r="G839" t="s">
        <v>31454</v>
      </c>
      <c r="H839" t="s">
        <v>31455</v>
      </c>
      <c r="I839" t="s">
        <v>26468</v>
      </c>
    </row>
    <row r="840" spans="1:9" x14ac:dyDescent="0.35">
      <c r="A840" t="s">
        <v>9</v>
      </c>
      <c r="B840" t="s">
        <v>1177</v>
      </c>
      <c r="C840" t="s">
        <v>32819</v>
      </c>
      <c r="D840">
        <v>43</v>
      </c>
      <c r="E840" t="s">
        <v>11</v>
      </c>
      <c r="F840" t="s">
        <v>26469</v>
      </c>
      <c r="G840" t="s">
        <v>31454</v>
      </c>
      <c r="H840" t="s">
        <v>32820</v>
      </c>
      <c r="I840" t="s">
        <v>26470</v>
      </c>
    </row>
    <row r="841" spans="1:9" x14ac:dyDescent="0.35">
      <c r="A841" t="s">
        <v>9</v>
      </c>
      <c r="B841" t="s">
        <v>1178</v>
      </c>
      <c r="C841" t="s">
        <v>32821</v>
      </c>
      <c r="D841">
        <v>43</v>
      </c>
      <c r="E841" t="s">
        <v>11</v>
      </c>
      <c r="F841" t="s">
        <v>26471</v>
      </c>
      <c r="G841" t="s">
        <v>31454</v>
      </c>
      <c r="H841" t="s">
        <v>31455</v>
      </c>
      <c r="I841" t="s">
        <v>26472</v>
      </c>
    </row>
    <row r="842" spans="1:9" x14ac:dyDescent="0.35">
      <c r="A842" t="s">
        <v>9</v>
      </c>
      <c r="B842" t="s">
        <v>1179</v>
      </c>
      <c r="C842" t="s">
        <v>32822</v>
      </c>
      <c r="D842">
        <v>43</v>
      </c>
      <c r="E842" t="s">
        <v>11</v>
      </c>
      <c r="F842" t="s">
        <v>26473</v>
      </c>
      <c r="G842" t="s">
        <v>31454</v>
      </c>
      <c r="H842" t="s">
        <v>32823</v>
      </c>
      <c r="I842" t="s">
        <v>26474</v>
      </c>
    </row>
    <row r="843" spans="1:9" x14ac:dyDescent="0.35">
      <c r="A843" t="s">
        <v>9</v>
      </c>
      <c r="B843" t="s">
        <v>1180</v>
      </c>
      <c r="C843" t="s">
        <v>32824</v>
      </c>
      <c r="D843">
        <v>43</v>
      </c>
      <c r="E843" t="s">
        <v>11</v>
      </c>
      <c r="F843" t="s">
        <v>26475</v>
      </c>
      <c r="G843" t="s">
        <v>31454</v>
      </c>
      <c r="H843" t="s">
        <v>31455</v>
      </c>
      <c r="I843" t="s">
        <v>31455</v>
      </c>
    </row>
    <row r="844" spans="1:9" x14ac:dyDescent="0.35">
      <c r="A844" t="s">
        <v>9</v>
      </c>
      <c r="B844" t="s">
        <v>1181</v>
      </c>
      <c r="C844" t="s">
        <v>32825</v>
      </c>
      <c r="D844">
        <v>43</v>
      </c>
      <c r="E844" t="s">
        <v>11</v>
      </c>
      <c r="F844" t="s">
        <v>73</v>
      </c>
      <c r="G844" t="s">
        <v>26476</v>
      </c>
      <c r="H844" t="s">
        <v>32826</v>
      </c>
      <c r="I844" t="s">
        <v>32827</v>
      </c>
    </row>
    <row r="845" spans="1:9" x14ac:dyDescent="0.35">
      <c r="A845" t="s">
        <v>9</v>
      </c>
      <c r="B845" t="s">
        <v>1182</v>
      </c>
      <c r="C845" t="s">
        <v>32828</v>
      </c>
      <c r="D845">
        <v>74</v>
      </c>
      <c r="E845" t="s">
        <v>26477</v>
      </c>
      <c r="F845" t="s">
        <v>26478</v>
      </c>
      <c r="G845" t="s">
        <v>31454</v>
      </c>
      <c r="H845" t="s">
        <v>26479</v>
      </c>
      <c r="I845" t="s">
        <v>26480</v>
      </c>
    </row>
    <row r="846" spans="1:9" x14ac:dyDescent="0.35">
      <c r="A846" t="s">
        <v>9</v>
      </c>
      <c r="B846" t="s">
        <v>1183</v>
      </c>
      <c r="C846" t="s">
        <v>32829</v>
      </c>
      <c r="D846">
        <v>74</v>
      </c>
      <c r="E846" t="s">
        <v>11</v>
      </c>
      <c r="F846" t="s">
        <v>26478</v>
      </c>
      <c r="G846" t="s">
        <v>31454</v>
      </c>
      <c r="H846" t="s">
        <v>31455</v>
      </c>
      <c r="I846" t="s">
        <v>26481</v>
      </c>
    </row>
    <row r="847" spans="1:9" x14ac:dyDescent="0.35">
      <c r="A847" t="s">
        <v>9</v>
      </c>
      <c r="B847" t="s">
        <v>1184</v>
      </c>
      <c r="C847" t="s">
        <v>32830</v>
      </c>
      <c r="D847">
        <v>82</v>
      </c>
      <c r="E847" t="s">
        <v>11</v>
      </c>
      <c r="F847" t="s">
        <v>26482</v>
      </c>
      <c r="G847" t="s">
        <v>32831</v>
      </c>
      <c r="H847" t="s">
        <v>31455</v>
      </c>
      <c r="I847" t="s">
        <v>32832</v>
      </c>
    </row>
    <row r="848" spans="1:9" x14ac:dyDescent="0.35">
      <c r="A848" t="s">
        <v>9</v>
      </c>
      <c r="B848" t="s">
        <v>1185</v>
      </c>
      <c r="C848" t="s">
        <v>32833</v>
      </c>
      <c r="D848">
        <v>82</v>
      </c>
      <c r="E848" t="s">
        <v>26483</v>
      </c>
      <c r="F848" t="s">
        <v>31454</v>
      </c>
      <c r="G848" t="s">
        <v>31454</v>
      </c>
      <c r="H848" t="s">
        <v>26484</v>
      </c>
      <c r="I848" t="s">
        <v>26485</v>
      </c>
    </row>
    <row r="849" spans="1:9" x14ac:dyDescent="0.35">
      <c r="A849" t="s">
        <v>9</v>
      </c>
      <c r="B849" t="s">
        <v>1186</v>
      </c>
      <c r="C849" t="s">
        <v>32834</v>
      </c>
      <c r="D849">
        <v>82</v>
      </c>
      <c r="E849" t="s">
        <v>26486</v>
      </c>
      <c r="F849" t="s">
        <v>11</v>
      </c>
      <c r="G849" t="s">
        <v>31454</v>
      </c>
      <c r="H849" t="s">
        <v>26487</v>
      </c>
      <c r="I849" t="s">
        <v>26488</v>
      </c>
    </row>
    <row r="850" spans="1:9" x14ac:dyDescent="0.35">
      <c r="A850" t="s">
        <v>9</v>
      </c>
      <c r="B850" t="s">
        <v>1187</v>
      </c>
      <c r="C850" t="s">
        <v>32835</v>
      </c>
      <c r="D850">
        <v>17</v>
      </c>
      <c r="E850" t="s">
        <v>11</v>
      </c>
      <c r="F850" t="s">
        <v>32836</v>
      </c>
      <c r="G850" t="s">
        <v>31454</v>
      </c>
      <c r="H850" t="s">
        <v>32837</v>
      </c>
      <c r="I850" t="s">
        <v>26489</v>
      </c>
    </row>
    <row r="851" spans="1:9" x14ac:dyDescent="0.35">
      <c r="A851" t="s">
        <v>9</v>
      </c>
      <c r="B851" t="s">
        <v>1188</v>
      </c>
      <c r="C851" t="s">
        <v>32838</v>
      </c>
      <c r="D851">
        <v>17</v>
      </c>
      <c r="E851" t="s">
        <v>11</v>
      </c>
      <c r="F851" t="s">
        <v>32839</v>
      </c>
      <c r="G851" t="s">
        <v>31454</v>
      </c>
      <c r="H851" t="s">
        <v>31455</v>
      </c>
      <c r="I851" t="s">
        <v>26490</v>
      </c>
    </row>
    <row r="852" spans="1:9" x14ac:dyDescent="0.35">
      <c r="A852" t="s">
        <v>9</v>
      </c>
      <c r="B852" t="s">
        <v>1189</v>
      </c>
      <c r="C852" t="s">
        <v>32840</v>
      </c>
      <c r="D852">
        <v>17</v>
      </c>
      <c r="E852" t="s">
        <v>11</v>
      </c>
      <c r="F852" t="s">
        <v>26491</v>
      </c>
      <c r="G852" t="s">
        <v>31454</v>
      </c>
      <c r="H852" t="s">
        <v>31455</v>
      </c>
      <c r="I852" t="s">
        <v>26492</v>
      </c>
    </row>
    <row r="853" spans="1:9" x14ac:dyDescent="0.35">
      <c r="A853" t="s">
        <v>9</v>
      </c>
      <c r="B853" t="s">
        <v>1190</v>
      </c>
      <c r="C853" t="s">
        <v>32841</v>
      </c>
      <c r="D853">
        <v>17</v>
      </c>
      <c r="E853" t="s">
        <v>11</v>
      </c>
      <c r="F853" t="s">
        <v>26493</v>
      </c>
      <c r="G853" t="s">
        <v>31454</v>
      </c>
      <c r="H853" t="s">
        <v>31455</v>
      </c>
      <c r="I853" t="s">
        <v>26494</v>
      </c>
    </row>
    <row r="854" spans="1:9" x14ac:dyDescent="0.35">
      <c r="A854" t="s">
        <v>9</v>
      </c>
      <c r="B854" t="s">
        <v>1191</v>
      </c>
      <c r="C854" t="s">
        <v>32842</v>
      </c>
      <c r="D854">
        <v>17</v>
      </c>
      <c r="E854" t="s">
        <v>11</v>
      </c>
      <c r="F854" t="s">
        <v>26495</v>
      </c>
      <c r="G854" t="s">
        <v>31454</v>
      </c>
      <c r="H854" t="s">
        <v>26496</v>
      </c>
      <c r="I854" t="s">
        <v>26497</v>
      </c>
    </row>
    <row r="855" spans="1:9" x14ac:dyDescent="0.35">
      <c r="A855" t="s">
        <v>9</v>
      </c>
      <c r="B855" t="s">
        <v>1192</v>
      </c>
      <c r="C855" t="s">
        <v>32843</v>
      </c>
      <c r="D855">
        <v>17</v>
      </c>
      <c r="E855" t="s">
        <v>11</v>
      </c>
      <c r="F855" t="s">
        <v>26491</v>
      </c>
      <c r="G855" t="s">
        <v>31454</v>
      </c>
      <c r="H855" t="s">
        <v>32844</v>
      </c>
      <c r="I855" t="s">
        <v>26498</v>
      </c>
    </row>
    <row r="856" spans="1:9" x14ac:dyDescent="0.35">
      <c r="A856" t="s">
        <v>9</v>
      </c>
      <c r="B856" t="s">
        <v>1193</v>
      </c>
      <c r="C856" t="s">
        <v>32845</v>
      </c>
      <c r="D856">
        <v>17</v>
      </c>
      <c r="E856" t="s">
        <v>73</v>
      </c>
      <c r="F856" t="s">
        <v>11</v>
      </c>
      <c r="G856" t="s">
        <v>31454</v>
      </c>
      <c r="H856" t="s">
        <v>31455</v>
      </c>
      <c r="I856" t="s">
        <v>26499</v>
      </c>
    </row>
    <row r="857" spans="1:9" x14ac:dyDescent="0.35">
      <c r="A857" t="s">
        <v>9</v>
      </c>
      <c r="B857" t="s">
        <v>1194</v>
      </c>
      <c r="C857" t="s">
        <v>32846</v>
      </c>
      <c r="D857">
        <v>27</v>
      </c>
      <c r="E857" t="s">
        <v>11</v>
      </c>
      <c r="F857" t="s">
        <v>26500</v>
      </c>
      <c r="G857" t="s">
        <v>31454</v>
      </c>
      <c r="H857" t="s">
        <v>31455</v>
      </c>
      <c r="I857" t="s">
        <v>31455</v>
      </c>
    </row>
    <row r="858" spans="1:9" x14ac:dyDescent="0.35">
      <c r="A858" t="s">
        <v>9</v>
      </c>
      <c r="B858" t="s">
        <v>1195</v>
      </c>
      <c r="C858" t="s">
        <v>32847</v>
      </c>
      <c r="D858">
        <v>27</v>
      </c>
      <c r="E858" t="s">
        <v>11</v>
      </c>
      <c r="F858" t="s">
        <v>26501</v>
      </c>
      <c r="G858" t="s">
        <v>31454</v>
      </c>
      <c r="H858" t="s">
        <v>31455</v>
      </c>
      <c r="I858" t="s">
        <v>31455</v>
      </c>
    </row>
    <row r="859" spans="1:9" x14ac:dyDescent="0.35">
      <c r="A859" t="s">
        <v>9</v>
      </c>
      <c r="B859" t="s">
        <v>1196</v>
      </c>
      <c r="C859" t="s">
        <v>32848</v>
      </c>
      <c r="D859">
        <v>27</v>
      </c>
      <c r="E859" t="s">
        <v>11</v>
      </c>
      <c r="F859" t="s">
        <v>26502</v>
      </c>
      <c r="G859" t="s">
        <v>31454</v>
      </c>
      <c r="H859" t="s">
        <v>31455</v>
      </c>
      <c r="I859" t="s">
        <v>26503</v>
      </c>
    </row>
    <row r="860" spans="1:9" x14ac:dyDescent="0.35">
      <c r="A860" t="s">
        <v>9</v>
      </c>
      <c r="B860" t="s">
        <v>1197</v>
      </c>
      <c r="C860" t="s">
        <v>32849</v>
      </c>
      <c r="D860">
        <v>27</v>
      </c>
      <c r="E860" t="s">
        <v>11</v>
      </c>
      <c r="F860" t="s">
        <v>26504</v>
      </c>
      <c r="G860" t="s">
        <v>31454</v>
      </c>
      <c r="H860" t="s">
        <v>31455</v>
      </c>
      <c r="I860" t="s">
        <v>26505</v>
      </c>
    </row>
    <row r="861" spans="1:9" x14ac:dyDescent="0.35">
      <c r="A861" t="s">
        <v>9</v>
      </c>
      <c r="B861" t="s">
        <v>1198</v>
      </c>
      <c r="C861" t="s">
        <v>32850</v>
      </c>
      <c r="D861">
        <v>27</v>
      </c>
      <c r="E861" t="s">
        <v>11</v>
      </c>
      <c r="F861" t="s">
        <v>26506</v>
      </c>
      <c r="G861" t="s">
        <v>31454</v>
      </c>
      <c r="H861" t="s">
        <v>31455</v>
      </c>
      <c r="I861" t="s">
        <v>26507</v>
      </c>
    </row>
    <row r="862" spans="1:9" x14ac:dyDescent="0.35">
      <c r="A862" t="s">
        <v>9</v>
      </c>
      <c r="B862" t="s">
        <v>1199</v>
      </c>
      <c r="C862" t="s">
        <v>32851</v>
      </c>
      <c r="D862">
        <v>27</v>
      </c>
      <c r="E862" t="s">
        <v>11</v>
      </c>
      <c r="F862" t="s">
        <v>26508</v>
      </c>
      <c r="G862" t="s">
        <v>31454</v>
      </c>
      <c r="H862" t="s">
        <v>31455</v>
      </c>
      <c r="I862" t="s">
        <v>26509</v>
      </c>
    </row>
    <row r="863" spans="1:9" x14ac:dyDescent="0.35">
      <c r="A863" t="s">
        <v>9</v>
      </c>
      <c r="B863" t="s">
        <v>1200</v>
      </c>
      <c r="C863" t="s">
        <v>32852</v>
      </c>
      <c r="D863">
        <v>27</v>
      </c>
      <c r="E863" t="s">
        <v>11</v>
      </c>
      <c r="F863" t="s">
        <v>26508</v>
      </c>
      <c r="G863" t="s">
        <v>31454</v>
      </c>
      <c r="H863" t="s">
        <v>31455</v>
      </c>
      <c r="I863" t="s">
        <v>26510</v>
      </c>
    </row>
    <row r="864" spans="1:9" x14ac:dyDescent="0.35">
      <c r="A864" t="s">
        <v>9</v>
      </c>
      <c r="B864" t="s">
        <v>1201</v>
      </c>
      <c r="C864" t="s">
        <v>32853</v>
      </c>
      <c r="D864">
        <v>27</v>
      </c>
      <c r="E864" t="s">
        <v>11</v>
      </c>
      <c r="F864" t="s">
        <v>73</v>
      </c>
      <c r="G864" t="s">
        <v>31454</v>
      </c>
      <c r="H864" t="s">
        <v>31455</v>
      </c>
      <c r="I864" t="s">
        <v>26511</v>
      </c>
    </row>
    <row r="865" spans="1:9" x14ac:dyDescent="0.35">
      <c r="A865" t="s">
        <v>9</v>
      </c>
      <c r="B865" t="s">
        <v>1202</v>
      </c>
      <c r="C865" t="s">
        <v>32854</v>
      </c>
      <c r="D865">
        <v>18</v>
      </c>
      <c r="E865" t="s">
        <v>11</v>
      </c>
      <c r="F865" t="s">
        <v>26512</v>
      </c>
      <c r="G865" t="s">
        <v>31454</v>
      </c>
      <c r="H865" t="s">
        <v>32855</v>
      </c>
      <c r="I865" t="s">
        <v>26513</v>
      </c>
    </row>
    <row r="866" spans="1:9" x14ac:dyDescent="0.35">
      <c r="A866" t="s">
        <v>9</v>
      </c>
      <c r="B866" t="s">
        <v>1203</v>
      </c>
      <c r="C866" t="s">
        <v>32856</v>
      </c>
      <c r="D866">
        <v>18</v>
      </c>
      <c r="E866" t="s">
        <v>11</v>
      </c>
      <c r="F866" t="s">
        <v>26514</v>
      </c>
      <c r="G866" t="s">
        <v>31454</v>
      </c>
      <c r="H866" t="s">
        <v>31455</v>
      </c>
      <c r="I866" t="s">
        <v>26515</v>
      </c>
    </row>
    <row r="867" spans="1:9" x14ac:dyDescent="0.35">
      <c r="A867" t="s">
        <v>9</v>
      </c>
      <c r="B867" t="s">
        <v>1204</v>
      </c>
      <c r="C867" t="s">
        <v>32857</v>
      </c>
      <c r="D867">
        <v>17</v>
      </c>
      <c r="E867" t="s">
        <v>73</v>
      </c>
      <c r="F867" t="s">
        <v>31454</v>
      </c>
      <c r="H867" t="s">
        <v>26516</v>
      </c>
      <c r="I867" t="s">
        <v>26517</v>
      </c>
    </row>
    <row r="868" spans="1:9" x14ac:dyDescent="0.35">
      <c r="A868" t="s">
        <v>9</v>
      </c>
      <c r="B868" t="s">
        <v>1205</v>
      </c>
      <c r="C868" t="s">
        <v>32858</v>
      </c>
      <c r="D868">
        <v>18</v>
      </c>
      <c r="E868" t="s">
        <v>11</v>
      </c>
      <c r="F868" t="s">
        <v>32859</v>
      </c>
      <c r="G868" t="s">
        <v>31454</v>
      </c>
      <c r="H868" t="s">
        <v>31455</v>
      </c>
      <c r="I868" t="s">
        <v>31455</v>
      </c>
    </row>
    <row r="869" spans="1:9" x14ac:dyDescent="0.35">
      <c r="A869" t="s">
        <v>9</v>
      </c>
      <c r="B869" t="s">
        <v>1206</v>
      </c>
      <c r="C869" t="s">
        <v>32860</v>
      </c>
      <c r="D869">
        <v>14</v>
      </c>
      <c r="E869" t="s">
        <v>11</v>
      </c>
      <c r="F869" t="s">
        <v>26518</v>
      </c>
      <c r="G869" t="s">
        <v>31454</v>
      </c>
      <c r="H869" t="s">
        <v>26519</v>
      </c>
      <c r="I869" t="s">
        <v>26520</v>
      </c>
    </row>
    <row r="870" spans="1:9" x14ac:dyDescent="0.35">
      <c r="A870" t="s">
        <v>9</v>
      </c>
      <c r="B870" t="s">
        <v>1207</v>
      </c>
      <c r="C870" t="s">
        <v>32861</v>
      </c>
      <c r="D870">
        <v>14</v>
      </c>
      <c r="E870" t="s">
        <v>26521</v>
      </c>
      <c r="F870" t="s">
        <v>32862</v>
      </c>
      <c r="G870" t="s">
        <v>31454</v>
      </c>
      <c r="H870" t="s">
        <v>31455</v>
      </c>
      <c r="I870" t="s">
        <v>26522</v>
      </c>
    </row>
    <row r="871" spans="1:9" x14ac:dyDescent="0.35">
      <c r="A871" t="s">
        <v>9</v>
      </c>
      <c r="B871" t="s">
        <v>1208</v>
      </c>
      <c r="C871" t="s">
        <v>32863</v>
      </c>
      <c r="D871">
        <v>14</v>
      </c>
      <c r="E871" t="s">
        <v>11</v>
      </c>
      <c r="F871" t="s">
        <v>26523</v>
      </c>
      <c r="G871" t="s">
        <v>31454</v>
      </c>
      <c r="H871" t="s">
        <v>31455</v>
      </c>
      <c r="I871" t="s">
        <v>31455</v>
      </c>
    </row>
    <row r="872" spans="1:9" x14ac:dyDescent="0.35">
      <c r="A872" t="s">
        <v>9</v>
      </c>
      <c r="B872" t="s">
        <v>1209</v>
      </c>
      <c r="C872" t="s">
        <v>32864</v>
      </c>
      <c r="D872">
        <v>14</v>
      </c>
      <c r="E872" t="s">
        <v>11</v>
      </c>
      <c r="F872" t="s">
        <v>32865</v>
      </c>
      <c r="G872" t="s">
        <v>31454</v>
      </c>
      <c r="H872" t="s">
        <v>32866</v>
      </c>
      <c r="I872" t="s">
        <v>26524</v>
      </c>
    </row>
    <row r="873" spans="1:9" x14ac:dyDescent="0.35">
      <c r="A873" t="s">
        <v>9</v>
      </c>
      <c r="B873" t="s">
        <v>1210</v>
      </c>
      <c r="C873" t="s">
        <v>32867</v>
      </c>
      <c r="D873">
        <v>81</v>
      </c>
      <c r="E873" t="s">
        <v>11</v>
      </c>
      <c r="F873" t="s">
        <v>26525</v>
      </c>
      <c r="G873" t="s">
        <v>31454</v>
      </c>
      <c r="H873" t="s">
        <v>31455</v>
      </c>
      <c r="I873" t="s">
        <v>26526</v>
      </c>
    </row>
    <row r="874" spans="1:9" x14ac:dyDescent="0.35">
      <c r="A874" t="s">
        <v>9</v>
      </c>
      <c r="B874" t="s">
        <v>1211</v>
      </c>
      <c r="C874" t="s">
        <v>32868</v>
      </c>
      <c r="D874">
        <v>81</v>
      </c>
      <c r="E874" t="s">
        <v>11</v>
      </c>
      <c r="F874" t="s">
        <v>31454</v>
      </c>
      <c r="G874" t="s">
        <v>31454</v>
      </c>
      <c r="H874" t="s">
        <v>31455</v>
      </c>
      <c r="I874" t="s">
        <v>26527</v>
      </c>
    </row>
    <row r="875" spans="1:9" x14ac:dyDescent="0.35">
      <c r="A875" t="s">
        <v>9</v>
      </c>
      <c r="B875" t="s">
        <v>1212</v>
      </c>
      <c r="C875" t="s">
        <v>32869</v>
      </c>
      <c r="D875">
        <v>81</v>
      </c>
      <c r="E875" t="s">
        <v>73</v>
      </c>
      <c r="F875" t="s">
        <v>26528</v>
      </c>
      <c r="G875" t="s">
        <v>31454</v>
      </c>
      <c r="H875" t="s">
        <v>32870</v>
      </c>
      <c r="I875" t="s">
        <v>31449</v>
      </c>
    </row>
    <row r="876" spans="1:9" x14ac:dyDescent="0.35">
      <c r="A876" t="s">
        <v>9</v>
      </c>
      <c r="B876" t="s">
        <v>1213</v>
      </c>
      <c r="C876" t="s">
        <v>32871</v>
      </c>
      <c r="D876">
        <v>81</v>
      </c>
      <c r="E876" t="s">
        <v>11</v>
      </c>
      <c r="F876" t="s">
        <v>26529</v>
      </c>
      <c r="G876" t="s">
        <v>31454</v>
      </c>
      <c r="H876" t="s">
        <v>31455</v>
      </c>
      <c r="I876" t="s">
        <v>26530</v>
      </c>
    </row>
    <row r="877" spans="1:9" x14ac:dyDescent="0.35">
      <c r="A877" t="s">
        <v>9</v>
      </c>
      <c r="B877" t="s">
        <v>1214</v>
      </c>
      <c r="C877" t="s">
        <v>32872</v>
      </c>
      <c r="D877">
        <v>81</v>
      </c>
      <c r="E877" t="s">
        <v>11</v>
      </c>
      <c r="F877" t="s">
        <v>26525</v>
      </c>
      <c r="G877" t="s">
        <v>31454</v>
      </c>
      <c r="H877" t="s">
        <v>31455</v>
      </c>
      <c r="I877" t="s">
        <v>26531</v>
      </c>
    </row>
    <row r="878" spans="1:9" x14ac:dyDescent="0.35">
      <c r="A878" t="s">
        <v>9</v>
      </c>
      <c r="B878" t="s">
        <v>1215</v>
      </c>
      <c r="C878" t="s">
        <v>32873</v>
      </c>
      <c r="D878">
        <v>81</v>
      </c>
      <c r="E878" t="s">
        <v>11</v>
      </c>
      <c r="F878" t="s">
        <v>26529</v>
      </c>
      <c r="G878" t="s">
        <v>31454</v>
      </c>
      <c r="H878" t="s">
        <v>31455</v>
      </c>
      <c r="I878" t="s">
        <v>26532</v>
      </c>
    </row>
    <row r="879" spans="1:9" x14ac:dyDescent="0.35">
      <c r="A879" t="s">
        <v>9</v>
      </c>
      <c r="B879" t="s">
        <v>1216</v>
      </c>
      <c r="C879" t="s">
        <v>32874</v>
      </c>
      <c r="D879">
        <v>64</v>
      </c>
      <c r="E879" t="s">
        <v>26533</v>
      </c>
      <c r="F879" t="s">
        <v>11</v>
      </c>
      <c r="G879" t="s">
        <v>73</v>
      </c>
      <c r="H879" t="s">
        <v>31455</v>
      </c>
      <c r="I879" t="s">
        <v>32875</v>
      </c>
    </row>
    <row r="880" spans="1:9" x14ac:dyDescent="0.35">
      <c r="A880" t="s">
        <v>9</v>
      </c>
      <c r="B880" t="s">
        <v>1217</v>
      </c>
      <c r="C880" t="s">
        <v>32876</v>
      </c>
      <c r="D880">
        <v>62</v>
      </c>
      <c r="E880" t="s">
        <v>11</v>
      </c>
      <c r="F880" t="s">
        <v>26534</v>
      </c>
      <c r="G880" t="s">
        <v>31454</v>
      </c>
      <c r="H880" t="s">
        <v>31455</v>
      </c>
      <c r="I880" t="s">
        <v>26535</v>
      </c>
    </row>
    <row r="881" spans="1:9" x14ac:dyDescent="0.35">
      <c r="A881" t="s">
        <v>9</v>
      </c>
      <c r="B881" t="s">
        <v>1218</v>
      </c>
      <c r="C881" t="s">
        <v>32877</v>
      </c>
      <c r="D881">
        <v>79</v>
      </c>
      <c r="E881" t="s">
        <v>73</v>
      </c>
      <c r="F881" t="s">
        <v>26536</v>
      </c>
      <c r="G881" t="s">
        <v>31454</v>
      </c>
      <c r="H881" t="s">
        <v>26537</v>
      </c>
      <c r="I881" t="s">
        <v>26538</v>
      </c>
    </row>
    <row r="882" spans="1:9" x14ac:dyDescent="0.35">
      <c r="A882" t="s">
        <v>9</v>
      </c>
      <c r="B882" t="s">
        <v>1219</v>
      </c>
      <c r="C882" t="s">
        <v>32878</v>
      </c>
      <c r="D882">
        <v>16</v>
      </c>
      <c r="E882" t="s">
        <v>11</v>
      </c>
      <c r="F882" t="s">
        <v>32879</v>
      </c>
      <c r="G882" t="s">
        <v>26539</v>
      </c>
      <c r="H882" t="s">
        <v>32880</v>
      </c>
      <c r="I882" t="s">
        <v>31455</v>
      </c>
    </row>
    <row r="883" spans="1:9" x14ac:dyDescent="0.35">
      <c r="A883" t="s">
        <v>9</v>
      </c>
      <c r="B883" t="s">
        <v>1220</v>
      </c>
      <c r="C883" t="s">
        <v>32881</v>
      </c>
      <c r="D883">
        <v>16</v>
      </c>
      <c r="E883" t="s">
        <v>11</v>
      </c>
      <c r="F883" t="s">
        <v>26540</v>
      </c>
      <c r="G883" t="s">
        <v>31454</v>
      </c>
      <c r="H883" t="s">
        <v>31455</v>
      </c>
      <c r="I883" t="s">
        <v>26541</v>
      </c>
    </row>
    <row r="884" spans="1:9" x14ac:dyDescent="0.35">
      <c r="A884" t="s">
        <v>9</v>
      </c>
      <c r="B884" t="s">
        <v>1221</v>
      </c>
      <c r="C884" t="s">
        <v>32882</v>
      </c>
      <c r="D884">
        <v>16</v>
      </c>
      <c r="E884" t="s">
        <v>11</v>
      </c>
      <c r="F884" t="s">
        <v>26542</v>
      </c>
      <c r="G884" t="s">
        <v>31454</v>
      </c>
      <c r="H884" t="s">
        <v>32883</v>
      </c>
      <c r="I884" t="s">
        <v>26543</v>
      </c>
    </row>
    <row r="885" spans="1:9" x14ac:dyDescent="0.35">
      <c r="A885" t="s">
        <v>9</v>
      </c>
      <c r="B885" t="s">
        <v>1222</v>
      </c>
      <c r="C885" t="s">
        <v>32884</v>
      </c>
      <c r="D885">
        <v>16</v>
      </c>
      <c r="E885" t="s">
        <v>11</v>
      </c>
      <c r="F885" t="s">
        <v>32885</v>
      </c>
      <c r="G885" t="s">
        <v>31454</v>
      </c>
      <c r="H885" t="s">
        <v>32886</v>
      </c>
      <c r="I885" t="s">
        <v>26544</v>
      </c>
    </row>
    <row r="886" spans="1:9" x14ac:dyDescent="0.35">
      <c r="A886" t="s">
        <v>9</v>
      </c>
      <c r="B886" t="s">
        <v>1223</v>
      </c>
      <c r="C886" t="s">
        <v>32887</v>
      </c>
      <c r="D886">
        <v>16</v>
      </c>
      <c r="E886" t="s">
        <v>73</v>
      </c>
      <c r="F886" t="s">
        <v>26545</v>
      </c>
      <c r="G886" t="s">
        <v>31454</v>
      </c>
      <c r="H886" t="s">
        <v>32888</v>
      </c>
      <c r="I886" t="s">
        <v>26546</v>
      </c>
    </row>
    <row r="887" spans="1:9" x14ac:dyDescent="0.35">
      <c r="A887" t="s">
        <v>9</v>
      </c>
      <c r="B887" t="s">
        <v>1224</v>
      </c>
      <c r="C887" t="s">
        <v>32889</v>
      </c>
      <c r="D887">
        <v>16</v>
      </c>
      <c r="E887" t="s">
        <v>11</v>
      </c>
      <c r="F887" t="s">
        <v>26547</v>
      </c>
      <c r="G887" t="s">
        <v>31454</v>
      </c>
      <c r="H887" t="s">
        <v>26548</v>
      </c>
      <c r="I887" t="s">
        <v>26549</v>
      </c>
    </row>
    <row r="888" spans="1:9" x14ac:dyDescent="0.35">
      <c r="A888" t="s">
        <v>9</v>
      </c>
      <c r="B888" t="s">
        <v>1225</v>
      </c>
      <c r="C888" t="s">
        <v>32890</v>
      </c>
      <c r="D888">
        <v>61</v>
      </c>
      <c r="E888" t="s">
        <v>11</v>
      </c>
      <c r="F888" t="s">
        <v>26550</v>
      </c>
      <c r="G888" t="s">
        <v>31454</v>
      </c>
      <c r="H888" t="s">
        <v>32891</v>
      </c>
      <c r="I888" t="s">
        <v>26551</v>
      </c>
    </row>
    <row r="889" spans="1:9" x14ac:dyDescent="0.35">
      <c r="A889" t="s">
        <v>9</v>
      </c>
      <c r="B889" t="s">
        <v>1226</v>
      </c>
      <c r="C889" t="s">
        <v>32892</v>
      </c>
      <c r="D889">
        <v>16</v>
      </c>
      <c r="E889" t="s">
        <v>11</v>
      </c>
      <c r="F889" t="s">
        <v>32893</v>
      </c>
      <c r="G889" t="s">
        <v>26552</v>
      </c>
      <c r="H889" t="s">
        <v>31455</v>
      </c>
      <c r="I889" t="s">
        <v>32894</v>
      </c>
    </row>
    <row r="890" spans="1:9" x14ac:dyDescent="0.35">
      <c r="A890" t="s">
        <v>9</v>
      </c>
      <c r="B890" t="s">
        <v>1227</v>
      </c>
      <c r="C890" t="s">
        <v>32895</v>
      </c>
      <c r="D890">
        <v>16</v>
      </c>
      <c r="E890" t="s">
        <v>11</v>
      </c>
      <c r="F890" t="s">
        <v>26553</v>
      </c>
      <c r="G890" t="s">
        <v>31454</v>
      </c>
      <c r="H890" t="s">
        <v>31455</v>
      </c>
      <c r="I890" t="s">
        <v>32896</v>
      </c>
    </row>
    <row r="891" spans="1:9" x14ac:dyDescent="0.35">
      <c r="A891" t="s">
        <v>9</v>
      </c>
      <c r="B891" t="s">
        <v>1228</v>
      </c>
      <c r="C891" t="s">
        <v>32897</v>
      </c>
      <c r="D891">
        <v>16</v>
      </c>
      <c r="E891" t="s">
        <v>11</v>
      </c>
      <c r="F891" t="s">
        <v>26554</v>
      </c>
      <c r="G891" t="s">
        <v>31454</v>
      </c>
      <c r="H891" t="s">
        <v>32898</v>
      </c>
      <c r="I891" t="s">
        <v>26555</v>
      </c>
    </row>
    <row r="892" spans="1:9" x14ac:dyDescent="0.35">
      <c r="A892" t="s">
        <v>9</v>
      </c>
      <c r="B892" t="s">
        <v>1229</v>
      </c>
      <c r="C892" t="s">
        <v>32899</v>
      </c>
      <c r="D892">
        <v>16</v>
      </c>
      <c r="E892" t="s">
        <v>11</v>
      </c>
      <c r="F892" t="s">
        <v>26556</v>
      </c>
      <c r="G892" t="s">
        <v>31454</v>
      </c>
      <c r="H892" t="s">
        <v>32900</v>
      </c>
      <c r="I892" t="s">
        <v>26558</v>
      </c>
    </row>
    <row r="893" spans="1:9" x14ac:dyDescent="0.35">
      <c r="A893" t="s">
        <v>9</v>
      </c>
      <c r="B893" t="s">
        <v>1230</v>
      </c>
      <c r="C893" t="s">
        <v>32901</v>
      </c>
      <c r="D893">
        <v>17</v>
      </c>
      <c r="E893" t="s">
        <v>26559</v>
      </c>
      <c r="F893" t="s">
        <v>32902</v>
      </c>
      <c r="G893" t="s">
        <v>31454</v>
      </c>
      <c r="H893" t="s">
        <v>31455</v>
      </c>
      <c r="I893" t="s">
        <v>26560</v>
      </c>
    </row>
    <row r="894" spans="1:9" x14ac:dyDescent="0.35">
      <c r="A894" t="s">
        <v>9</v>
      </c>
      <c r="B894" t="s">
        <v>1231</v>
      </c>
      <c r="C894" t="s">
        <v>32903</v>
      </c>
      <c r="D894">
        <v>17</v>
      </c>
      <c r="E894" t="s">
        <v>11</v>
      </c>
      <c r="F894" t="s">
        <v>26561</v>
      </c>
      <c r="G894" t="s">
        <v>31454</v>
      </c>
      <c r="H894" t="s">
        <v>32904</v>
      </c>
      <c r="I894" t="s">
        <v>32905</v>
      </c>
    </row>
    <row r="895" spans="1:9" x14ac:dyDescent="0.35">
      <c r="A895" t="s">
        <v>9</v>
      </c>
      <c r="B895" t="s">
        <v>1232</v>
      </c>
      <c r="C895" t="s">
        <v>32906</v>
      </c>
      <c r="D895">
        <v>17</v>
      </c>
      <c r="E895" t="s">
        <v>26562</v>
      </c>
      <c r="F895" t="s">
        <v>26563</v>
      </c>
      <c r="G895" t="s">
        <v>31454</v>
      </c>
      <c r="H895" t="s">
        <v>32907</v>
      </c>
      <c r="I895" t="s">
        <v>26564</v>
      </c>
    </row>
    <row r="896" spans="1:9" x14ac:dyDescent="0.35">
      <c r="A896" t="s">
        <v>9</v>
      </c>
      <c r="B896" t="s">
        <v>1233</v>
      </c>
      <c r="C896" t="s">
        <v>32908</v>
      </c>
      <c r="D896">
        <v>17</v>
      </c>
      <c r="E896" t="s">
        <v>11</v>
      </c>
      <c r="F896" t="s">
        <v>26565</v>
      </c>
      <c r="G896" t="s">
        <v>31454</v>
      </c>
      <c r="H896" t="s">
        <v>32909</v>
      </c>
      <c r="I896" t="s">
        <v>26566</v>
      </c>
    </row>
    <row r="897" spans="1:9" x14ac:dyDescent="0.35">
      <c r="A897" t="s">
        <v>9</v>
      </c>
      <c r="B897" t="s">
        <v>1234</v>
      </c>
      <c r="C897" t="s">
        <v>32910</v>
      </c>
      <c r="D897">
        <v>17</v>
      </c>
      <c r="E897" t="s">
        <v>11</v>
      </c>
      <c r="F897" t="s">
        <v>26567</v>
      </c>
      <c r="G897" t="s">
        <v>31454</v>
      </c>
      <c r="H897" t="s">
        <v>31455</v>
      </c>
      <c r="I897" t="s">
        <v>26568</v>
      </c>
    </row>
    <row r="898" spans="1:9" x14ac:dyDescent="0.35">
      <c r="A898" t="s">
        <v>9</v>
      </c>
      <c r="B898" t="s">
        <v>1235</v>
      </c>
      <c r="C898" t="s">
        <v>32911</v>
      </c>
      <c r="D898">
        <v>17</v>
      </c>
      <c r="E898" t="s">
        <v>26569</v>
      </c>
      <c r="F898" t="s">
        <v>31454</v>
      </c>
      <c r="G898" t="s">
        <v>31454</v>
      </c>
      <c r="H898" t="s">
        <v>32912</v>
      </c>
      <c r="I898" t="s">
        <v>32913</v>
      </c>
    </row>
    <row r="899" spans="1:9" x14ac:dyDescent="0.35">
      <c r="A899" t="s">
        <v>9</v>
      </c>
      <c r="B899" t="s">
        <v>1236</v>
      </c>
      <c r="C899" t="s">
        <v>32914</v>
      </c>
      <c r="D899">
        <v>82</v>
      </c>
      <c r="E899" t="s">
        <v>11</v>
      </c>
      <c r="F899" t="s">
        <v>31454</v>
      </c>
      <c r="G899" t="s">
        <v>31454</v>
      </c>
      <c r="H899" t="s">
        <v>31455</v>
      </c>
      <c r="I899" t="s">
        <v>26570</v>
      </c>
    </row>
    <row r="900" spans="1:9" x14ac:dyDescent="0.35">
      <c r="A900" t="s">
        <v>9</v>
      </c>
      <c r="B900" t="s">
        <v>1237</v>
      </c>
      <c r="C900" t="s">
        <v>32915</v>
      </c>
      <c r="D900">
        <v>82</v>
      </c>
      <c r="E900" t="s">
        <v>11</v>
      </c>
      <c r="F900" t="s">
        <v>26571</v>
      </c>
      <c r="G900" t="s">
        <v>31454</v>
      </c>
      <c r="H900" t="s">
        <v>26572</v>
      </c>
      <c r="I900" t="s">
        <v>31455</v>
      </c>
    </row>
    <row r="901" spans="1:9" x14ac:dyDescent="0.35">
      <c r="A901" t="s">
        <v>9</v>
      </c>
      <c r="B901" t="s">
        <v>1238</v>
      </c>
      <c r="C901" t="s">
        <v>32916</v>
      </c>
      <c r="D901">
        <v>88</v>
      </c>
      <c r="E901" t="s">
        <v>26573</v>
      </c>
      <c r="F901" t="s">
        <v>31454</v>
      </c>
      <c r="G901" t="s">
        <v>31454</v>
      </c>
      <c r="H901" t="s">
        <v>31455</v>
      </c>
      <c r="I901" t="s">
        <v>26574</v>
      </c>
    </row>
    <row r="902" spans="1:9" x14ac:dyDescent="0.35">
      <c r="A902" t="s">
        <v>9</v>
      </c>
      <c r="B902" t="s">
        <v>1239</v>
      </c>
      <c r="C902" t="s">
        <v>32917</v>
      </c>
      <c r="D902">
        <v>88</v>
      </c>
      <c r="E902" t="s">
        <v>11</v>
      </c>
      <c r="F902" t="s">
        <v>26575</v>
      </c>
      <c r="G902" t="s">
        <v>31454</v>
      </c>
      <c r="H902" t="s">
        <v>31455</v>
      </c>
      <c r="I902" t="s">
        <v>26576</v>
      </c>
    </row>
    <row r="903" spans="1:9" x14ac:dyDescent="0.35">
      <c r="A903" t="s">
        <v>9</v>
      </c>
      <c r="B903" t="s">
        <v>1240</v>
      </c>
      <c r="C903" t="s">
        <v>32918</v>
      </c>
      <c r="D903">
        <v>88</v>
      </c>
      <c r="E903" t="s">
        <v>11</v>
      </c>
      <c r="F903" t="s">
        <v>26575</v>
      </c>
      <c r="G903" t="s">
        <v>26577</v>
      </c>
      <c r="H903" t="s">
        <v>31455</v>
      </c>
      <c r="I903" t="s">
        <v>31448</v>
      </c>
    </row>
    <row r="904" spans="1:9" x14ac:dyDescent="0.35">
      <c r="A904" t="s">
        <v>9</v>
      </c>
      <c r="B904" t="s">
        <v>1241</v>
      </c>
      <c r="C904" t="s">
        <v>32919</v>
      </c>
      <c r="D904">
        <v>88</v>
      </c>
      <c r="E904" t="s">
        <v>32920</v>
      </c>
      <c r="F904" t="s">
        <v>31454</v>
      </c>
      <c r="G904" t="s">
        <v>31454</v>
      </c>
      <c r="H904" t="s">
        <v>31455</v>
      </c>
      <c r="I904" t="s">
        <v>26578</v>
      </c>
    </row>
    <row r="905" spans="1:9" x14ac:dyDescent="0.35">
      <c r="A905" t="s">
        <v>9</v>
      </c>
      <c r="B905" t="s">
        <v>1242</v>
      </c>
      <c r="C905" t="s">
        <v>32921</v>
      </c>
      <c r="D905">
        <v>88</v>
      </c>
      <c r="E905" t="s">
        <v>11</v>
      </c>
      <c r="F905" t="s">
        <v>26579</v>
      </c>
      <c r="G905" t="s">
        <v>31454</v>
      </c>
      <c r="H905" t="s">
        <v>31455</v>
      </c>
      <c r="I905" t="s">
        <v>26580</v>
      </c>
    </row>
    <row r="906" spans="1:9" x14ac:dyDescent="0.35">
      <c r="A906" t="s">
        <v>9</v>
      </c>
      <c r="B906" t="s">
        <v>1243</v>
      </c>
      <c r="C906" t="s">
        <v>32922</v>
      </c>
      <c r="D906">
        <v>88</v>
      </c>
      <c r="E906" t="s">
        <v>11</v>
      </c>
      <c r="F906" t="s">
        <v>31454</v>
      </c>
      <c r="G906" t="s">
        <v>31454</v>
      </c>
      <c r="H906" t="s">
        <v>31455</v>
      </c>
      <c r="I906" t="s">
        <v>26581</v>
      </c>
    </row>
    <row r="907" spans="1:9" x14ac:dyDescent="0.35">
      <c r="A907" t="s">
        <v>9</v>
      </c>
      <c r="B907" t="s">
        <v>1244</v>
      </c>
      <c r="C907" t="s">
        <v>32923</v>
      </c>
      <c r="D907">
        <v>88</v>
      </c>
      <c r="E907" t="s">
        <v>11</v>
      </c>
      <c r="F907" t="s">
        <v>31454</v>
      </c>
      <c r="G907" t="s">
        <v>31454</v>
      </c>
      <c r="H907" t="s">
        <v>31455</v>
      </c>
      <c r="I907" t="s">
        <v>26582</v>
      </c>
    </row>
    <row r="908" spans="1:9" x14ac:dyDescent="0.35">
      <c r="A908" t="s">
        <v>9</v>
      </c>
      <c r="B908" t="s">
        <v>1245</v>
      </c>
      <c r="C908" t="s">
        <v>32924</v>
      </c>
      <c r="D908">
        <v>88</v>
      </c>
      <c r="E908" t="s">
        <v>11</v>
      </c>
      <c r="F908" t="s">
        <v>32925</v>
      </c>
      <c r="G908" t="s">
        <v>31454</v>
      </c>
      <c r="H908" t="s">
        <v>31455</v>
      </c>
      <c r="I908" t="s">
        <v>26583</v>
      </c>
    </row>
    <row r="909" spans="1:9" x14ac:dyDescent="0.35">
      <c r="A909" t="s">
        <v>9</v>
      </c>
      <c r="B909" t="s">
        <v>1246</v>
      </c>
      <c r="C909" t="s">
        <v>32926</v>
      </c>
      <c r="D909">
        <v>88</v>
      </c>
      <c r="E909" t="s">
        <v>11</v>
      </c>
      <c r="F909" t="s">
        <v>26584</v>
      </c>
      <c r="G909" t="s">
        <v>31454</v>
      </c>
      <c r="H909" t="s">
        <v>26585</v>
      </c>
      <c r="I909" t="s">
        <v>26586</v>
      </c>
    </row>
    <row r="910" spans="1:9" x14ac:dyDescent="0.35">
      <c r="A910" t="s">
        <v>9</v>
      </c>
      <c r="B910" t="s">
        <v>1247</v>
      </c>
      <c r="C910" t="s">
        <v>32927</v>
      </c>
      <c r="D910">
        <v>88</v>
      </c>
      <c r="E910" t="s">
        <v>11</v>
      </c>
      <c r="F910" t="s">
        <v>31454</v>
      </c>
      <c r="G910" t="s">
        <v>31454</v>
      </c>
      <c r="H910" t="s">
        <v>31455</v>
      </c>
      <c r="I910" t="s">
        <v>26587</v>
      </c>
    </row>
    <row r="911" spans="1:9" x14ac:dyDescent="0.35">
      <c r="A911" t="s">
        <v>9</v>
      </c>
      <c r="B911" t="s">
        <v>1248</v>
      </c>
      <c r="C911" t="s">
        <v>32928</v>
      </c>
      <c r="D911">
        <v>88</v>
      </c>
      <c r="E911" t="s">
        <v>11</v>
      </c>
      <c r="F911" t="s">
        <v>26588</v>
      </c>
      <c r="G911" t="s">
        <v>31454</v>
      </c>
      <c r="H911" t="s">
        <v>26589</v>
      </c>
      <c r="I911" t="s">
        <v>26590</v>
      </c>
    </row>
    <row r="912" spans="1:9" x14ac:dyDescent="0.35">
      <c r="A912" t="s">
        <v>9</v>
      </c>
      <c r="B912" t="s">
        <v>1249</v>
      </c>
      <c r="C912" t="s">
        <v>32929</v>
      </c>
      <c r="D912">
        <v>88</v>
      </c>
      <c r="E912" t="s">
        <v>11</v>
      </c>
      <c r="F912" t="s">
        <v>26591</v>
      </c>
      <c r="G912" t="s">
        <v>31454</v>
      </c>
      <c r="H912" t="s">
        <v>32930</v>
      </c>
      <c r="I912" t="s">
        <v>26592</v>
      </c>
    </row>
    <row r="913" spans="1:9" x14ac:dyDescent="0.35">
      <c r="A913" t="s">
        <v>9</v>
      </c>
      <c r="B913" t="s">
        <v>1250</v>
      </c>
      <c r="C913" t="s">
        <v>32931</v>
      </c>
      <c r="D913">
        <v>88</v>
      </c>
      <c r="E913" t="s">
        <v>11</v>
      </c>
      <c r="F913" t="s">
        <v>26593</v>
      </c>
      <c r="G913" t="s">
        <v>31454</v>
      </c>
      <c r="H913" t="s">
        <v>31455</v>
      </c>
      <c r="I913" t="s">
        <v>26594</v>
      </c>
    </row>
    <row r="914" spans="1:9" x14ac:dyDescent="0.35">
      <c r="A914" t="s">
        <v>9</v>
      </c>
      <c r="B914" t="s">
        <v>1251</v>
      </c>
      <c r="C914" t="s">
        <v>32932</v>
      </c>
      <c r="D914">
        <v>67</v>
      </c>
      <c r="E914" t="s">
        <v>11</v>
      </c>
      <c r="F914" t="s">
        <v>26595</v>
      </c>
      <c r="G914" t="s">
        <v>31454</v>
      </c>
      <c r="H914" t="s">
        <v>32933</v>
      </c>
      <c r="I914" t="s">
        <v>26596</v>
      </c>
    </row>
    <row r="915" spans="1:9" x14ac:dyDescent="0.35">
      <c r="A915" t="s">
        <v>9</v>
      </c>
      <c r="B915" t="s">
        <v>1252</v>
      </c>
      <c r="C915" t="s">
        <v>32934</v>
      </c>
      <c r="D915">
        <v>67</v>
      </c>
      <c r="E915" t="s">
        <v>26042</v>
      </c>
      <c r="F915" t="s">
        <v>26597</v>
      </c>
      <c r="G915" t="s">
        <v>31454</v>
      </c>
      <c r="H915" t="s">
        <v>31455</v>
      </c>
      <c r="I915" t="s">
        <v>26598</v>
      </c>
    </row>
    <row r="916" spans="1:9" x14ac:dyDescent="0.35">
      <c r="A916" t="s">
        <v>9</v>
      </c>
      <c r="B916" t="s">
        <v>1253</v>
      </c>
      <c r="C916" t="s">
        <v>32935</v>
      </c>
      <c r="D916">
        <v>67</v>
      </c>
      <c r="E916" t="s">
        <v>11</v>
      </c>
      <c r="F916" t="s">
        <v>26599</v>
      </c>
      <c r="G916" t="s">
        <v>73</v>
      </c>
      <c r="H916" t="s">
        <v>31455</v>
      </c>
      <c r="I916" t="s">
        <v>32936</v>
      </c>
    </row>
    <row r="917" spans="1:9" x14ac:dyDescent="0.35">
      <c r="A917" t="s">
        <v>9</v>
      </c>
      <c r="B917" t="s">
        <v>1254</v>
      </c>
      <c r="C917" t="s">
        <v>32937</v>
      </c>
      <c r="D917">
        <v>67</v>
      </c>
      <c r="E917" t="s">
        <v>26600</v>
      </c>
      <c r="F917" t="s">
        <v>26601</v>
      </c>
      <c r="G917" t="s">
        <v>31454</v>
      </c>
      <c r="H917" t="s">
        <v>32938</v>
      </c>
      <c r="I917" t="s">
        <v>26602</v>
      </c>
    </row>
    <row r="918" spans="1:9" x14ac:dyDescent="0.35">
      <c r="A918" t="s">
        <v>9</v>
      </c>
      <c r="B918" t="s">
        <v>1255</v>
      </c>
      <c r="C918" t="s">
        <v>32939</v>
      </c>
      <c r="D918">
        <v>67</v>
      </c>
      <c r="E918" t="s">
        <v>11</v>
      </c>
      <c r="F918" t="s">
        <v>26603</v>
      </c>
      <c r="G918" t="s">
        <v>73</v>
      </c>
      <c r="H918" t="s">
        <v>31455</v>
      </c>
      <c r="I918" t="s">
        <v>32940</v>
      </c>
    </row>
    <row r="919" spans="1:9" x14ac:dyDescent="0.35">
      <c r="A919" t="s">
        <v>9</v>
      </c>
      <c r="B919" t="s">
        <v>1256</v>
      </c>
      <c r="C919" t="s">
        <v>32941</v>
      </c>
      <c r="D919">
        <v>67</v>
      </c>
      <c r="E919" t="s">
        <v>11</v>
      </c>
      <c r="F919" t="s">
        <v>26599</v>
      </c>
      <c r="G919" t="s">
        <v>31454</v>
      </c>
      <c r="H919" t="s">
        <v>31455</v>
      </c>
      <c r="I919" t="s">
        <v>26604</v>
      </c>
    </row>
    <row r="920" spans="1:9" x14ac:dyDescent="0.35">
      <c r="A920" t="s">
        <v>9</v>
      </c>
      <c r="B920" t="s">
        <v>1257</v>
      </c>
      <c r="C920" t="s">
        <v>32942</v>
      </c>
      <c r="D920">
        <v>99</v>
      </c>
      <c r="E920" t="s">
        <v>11</v>
      </c>
      <c r="F920" t="s">
        <v>26605</v>
      </c>
      <c r="G920" t="s">
        <v>31454</v>
      </c>
      <c r="H920" t="s">
        <v>31455</v>
      </c>
      <c r="I920" t="s">
        <v>32943</v>
      </c>
    </row>
    <row r="921" spans="1:9" x14ac:dyDescent="0.35">
      <c r="A921" t="s">
        <v>9</v>
      </c>
      <c r="B921" t="s">
        <v>1258</v>
      </c>
      <c r="C921" t="s">
        <v>32944</v>
      </c>
      <c r="D921">
        <v>99</v>
      </c>
      <c r="F921" t="s">
        <v>26606</v>
      </c>
      <c r="G921" t="s">
        <v>31454</v>
      </c>
      <c r="H921" t="s">
        <v>31455</v>
      </c>
      <c r="I921" t="s">
        <v>26607</v>
      </c>
    </row>
    <row r="922" spans="1:9" x14ac:dyDescent="0.35">
      <c r="A922" t="s">
        <v>9</v>
      </c>
      <c r="B922" t="s">
        <v>1259</v>
      </c>
      <c r="C922" t="s">
        <v>32945</v>
      </c>
      <c r="D922">
        <v>99</v>
      </c>
      <c r="E922" t="s">
        <v>11</v>
      </c>
      <c r="F922" t="s">
        <v>32946</v>
      </c>
      <c r="G922" t="s">
        <v>31454</v>
      </c>
      <c r="H922" t="s">
        <v>31455</v>
      </c>
      <c r="I922" t="s">
        <v>26609</v>
      </c>
    </row>
    <row r="923" spans="1:9" x14ac:dyDescent="0.35">
      <c r="A923" t="s">
        <v>9</v>
      </c>
      <c r="B923" t="s">
        <v>1260</v>
      </c>
      <c r="C923" t="s">
        <v>32947</v>
      </c>
      <c r="D923">
        <v>98</v>
      </c>
      <c r="E923" t="s">
        <v>73</v>
      </c>
      <c r="F923" t="s">
        <v>26610</v>
      </c>
      <c r="G923" t="s">
        <v>31454</v>
      </c>
      <c r="H923" t="s">
        <v>31455</v>
      </c>
      <c r="I923" t="s">
        <v>26611</v>
      </c>
    </row>
    <row r="924" spans="1:9" x14ac:dyDescent="0.35">
      <c r="A924" t="s">
        <v>9</v>
      </c>
      <c r="B924" t="s">
        <v>1261</v>
      </c>
      <c r="C924" t="s">
        <v>32948</v>
      </c>
      <c r="D924">
        <v>99</v>
      </c>
      <c r="E924" t="s">
        <v>11</v>
      </c>
      <c r="F924" t="s">
        <v>26612</v>
      </c>
      <c r="G924" t="s">
        <v>32949</v>
      </c>
      <c r="H924" t="s">
        <v>31455</v>
      </c>
      <c r="I924" t="s">
        <v>32950</v>
      </c>
    </row>
    <row r="925" spans="1:9" x14ac:dyDescent="0.35">
      <c r="A925" t="s">
        <v>9</v>
      </c>
      <c r="B925" t="s">
        <v>1262</v>
      </c>
      <c r="C925" t="s">
        <v>32951</v>
      </c>
      <c r="D925">
        <v>99</v>
      </c>
      <c r="E925" t="s">
        <v>11</v>
      </c>
      <c r="F925" t="s">
        <v>26613</v>
      </c>
      <c r="G925" t="s">
        <v>31454</v>
      </c>
      <c r="H925" t="s">
        <v>31455</v>
      </c>
      <c r="I925" t="s">
        <v>26614</v>
      </c>
    </row>
    <row r="926" spans="1:9" x14ac:dyDescent="0.35">
      <c r="A926" t="s">
        <v>9</v>
      </c>
      <c r="B926" t="s">
        <v>1263</v>
      </c>
      <c r="C926" t="s">
        <v>32952</v>
      </c>
      <c r="D926">
        <v>99</v>
      </c>
      <c r="E926" t="s">
        <v>11</v>
      </c>
      <c r="F926" t="s">
        <v>26615</v>
      </c>
      <c r="G926" t="s">
        <v>31454</v>
      </c>
      <c r="H926" t="s">
        <v>31455</v>
      </c>
      <c r="I926" t="s">
        <v>26616</v>
      </c>
    </row>
    <row r="927" spans="1:9" x14ac:dyDescent="0.35">
      <c r="A927" t="s">
        <v>9</v>
      </c>
      <c r="B927" t="s">
        <v>1264</v>
      </c>
      <c r="C927" t="s">
        <v>32953</v>
      </c>
      <c r="D927">
        <v>86</v>
      </c>
      <c r="E927" t="s">
        <v>11</v>
      </c>
      <c r="F927" t="s">
        <v>26617</v>
      </c>
      <c r="G927" t="s">
        <v>31454</v>
      </c>
      <c r="H927" t="s">
        <v>26618</v>
      </c>
      <c r="I927" t="s">
        <v>26619</v>
      </c>
    </row>
    <row r="928" spans="1:9" x14ac:dyDescent="0.35">
      <c r="A928" t="s">
        <v>9</v>
      </c>
      <c r="B928" t="s">
        <v>1265</v>
      </c>
      <c r="C928" t="s">
        <v>32954</v>
      </c>
      <c r="D928">
        <v>99</v>
      </c>
      <c r="E928" t="s">
        <v>11</v>
      </c>
      <c r="F928" t="s">
        <v>26620</v>
      </c>
      <c r="G928" t="s">
        <v>31454</v>
      </c>
      <c r="H928" t="s">
        <v>32955</v>
      </c>
      <c r="I928" t="s">
        <v>32956</v>
      </c>
    </row>
    <row r="929" spans="1:9" x14ac:dyDescent="0.35">
      <c r="A929" t="s">
        <v>9</v>
      </c>
      <c r="B929" t="s">
        <v>1266</v>
      </c>
      <c r="C929" t="s">
        <v>32957</v>
      </c>
      <c r="D929">
        <v>99</v>
      </c>
      <c r="E929" t="s">
        <v>11</v>
      </c>
      <c r="F929" t="s">
        <v>26621</v>
      </c>
      <c r="G929" t="s">
        <v>31454</v>
      </c>
      <c r="H929" t="s">
        <v>31455</v>
      </c>
      <c r="I929" t="s">
        <v>26622</v>
      </c>
    </row>
    <row r="930" spans="1:9" x14ac:dyDescent="0.35">
      <c r="A930" t="s">
        <v>9</v>
      </c>
      <c r="B930" t="s">
        <v>1267</v>
      </c>
      <c r="C930" t="s">
        <v>32958</v>
      </c>
      <c r="D930">
        <v>99</v>
      </c>
      <c r="E930" t="s">
        <v>11</v>
      </c>
      <c r="F930" t="s">
        <v>26608</v>
      </c>
      <c r="G930" t="s">
        <v>31454</v>
      </c>
      <c r="H930" t="s">
        <v>31455</v>
      </c>
      <c r="I930" t="s">
        <v>26623</v>
      </c>
    </row>
    <row r="931" spans="1:9" x14ac:dyDescent="0.35">
      <c r="A931" t="s">
        <v>9</v>
      </c>
      <c r="B931" t="s">
        <v>1268</v>
      </c>
      <c r="C931" t="s">
        <v>32959</v>
      </c>
      <c r="D931">
        <v>99</v>
      </c>
      <c r="E931" t="s">
        <v>11</v>
      </c>
      <c r="F931" t="s">
        <v>26624</v>
      </c>
      <c r="G931" t="s">
        <v>26625</v>
      </c>
      <c r="H931" t="s">
        <v>31455</v>
      </c>
      <c r="I931" t="s">
        <v>32960</v>
      </c>
    </row>
    <row r="932" spans="1:9" x14ac:dyDescent="0.35">
      <c r="A932" t="s">
        <v>9</v>
      </c>
      <c r="B932" t="s">
        <v>1269</v>
      </c>
      <c r="C932" t="s">
        <v>32961</v>
      </c>
      <c r="D932">
        <v>38</v>
      </c>
      <c r="E932" t="s">
        <v>11</v>
      </c>
      <c r="F932" t="s">
        <v>26626</v>
      </c>
      <c r="G932" t="s">
        <v>31454</v>
      </c>
      <c r="H932" t="s">
        <v>32962</v>
      </c>
      <c r="I932" t="s">
        <v>26627</v>
      </c>
    </row>
    <row r="933" spans="1:9" x14ac:dyDescent="0.35">
      <c r="A933" t="s">
        <v>9</v>
      </c>
      <c r="B933" t="s">
        <v>1270</v>
      </c>
      <c r="C933" t="s">
        <v>32963</v>
      </c>
      <c r="E933" t="s">
        <v>11</v>
      </c>
      <c r="F933" t="s">
        <v>26628</v>
      </c>
      <c r="G933" t="s">
        <v>31454</v>
      </c>
      <c r="H933" t="s">
        <v>31455</v>
      </c>
      <c r="I933" t="s">
        <v>26629</v>
      </c>
    </row>
    <row r="934" spans="1:9" x14ac:dyDescent="0.35">
      <c r="A934" t="s">
        <v>9</v>
      </c>
      <c r="B934" t="s">
        <v>1271</v>
      </c>
      <c r="C934" t="s">
        <v>32964</v>
      </c>
      <c r="D934">
        <v>38</v>
      </c>
      <c r="E934" t="s">
        <v>11</v>
      </c>
      <c r="F934" t="s">
        <v>26630</v>
      </c>
      <c r="G934" t="s">
        <v>31454</v>
      </c>
      <c r="H934" t="s">
        <v>31455</v>
      </c>
      <c r="I934" t="s">
        <v>26631</v>
      </c>
    </row>
    <row r="935" spans="1:9" x14ac:dyDescent="0.35">
      <c r="A935" t="s">
        <v>9</v>
      </c>
      <c r="B935" t="s">
        <v>1272</v>
      </c>
      <c r="C935" t="s">
        <v>32965</v>
      </c>
      <c r="D935">
        <v>38</v>
      </c>
      <c r="E935" t="s">
        <v>11</v>
      </c>
      <c r="F935" t="s">
        <v>26632</v>
      </c>
      <c r="G935" t="s">
        <v>31454</v>
      </c>
      <c r="H935" t="s">
        <v>32966</v>
      </c>
      <c r="I935" t="s">
        <v>26633</v>
      </c>
    </row>
    <row r="936" spans="1:9" x14ac:dyDescent="0.35">
      <c r="A936" t="s">
        <v>9</v>
      </c>
      <c r="B936" t="s">
        <v>1273</v>
      </c>
      <c r="C936" t="s">
        <v>32967</v>
      </c>
      <c r="D936">
        <v>38</v>
      </c>
      <c r="E936" t="s">
        <v>11</v>
      </c>
      <c r="F936" t="s">
        <v>31454</v>
      </c>
      <c r="G936" t="s">
        <v>31454</v>
      </c>
      <c r="H936" t="s">
        <v>31455</v>
      </c>
      <c r="I936" t="s">
        <v>26634</v>
      </c>
    </row>
    <row r="937" spans="1:9" x14ac:dyDescent="0.35">
      <c r="A937" t="s">
        <v>9</v>
      </c>
      <c r="B937" t="s">
        <v>1274</v>
      </c>
      <c r="C937" t="s">
        <v>32968</v>
      </c>
      <c r="D937">
        <v>38</v>
      </c>
      <c r="E937" t="s">
        <v>11</v>
      </c>
      <c r="F937" t="s">
        <v>26635</v>
      </c>
      <c r="G937" t="s">
        <v>31454</v>
      </c>
      <c r="H937" t="s">
        <v>32969</v>
      </c>
      <c r="I937" t="s">
        <v>26636</v>
      </c>
    </row>
    <row r="938" spans="1:9" x14ac:dyDescent="0.35">
      <c r="A938" t="s">
        <v>9</v>
      </c>
      <c r="B938" t="s">
        <v>1275</v>
      </c>
      <c r="C938" t="s">
        <v>32970</v>
      </c>
      <c r="D938">
        <v>38</v>
      </c>
      <c r="E938" t="s">
        <v>11</v>
      </c>
      <c r="F938" t="s">
        <v>26637</v>
      </c>
      <c r="G938" t="s">
        <v>31454</v>
      </c>
      <c r="H938" t="s">
        <v>31455</v>
      </c>
      <c r="I938" t="s">
        <v>26638</v>
      </c>
    </row>
    <row r="939" spans="1:9" x14ac:dyDescent="0.35">
      <c r="A939" t="s">
        <v>9</v>
      </c>
      <c r="B939" t="s">
        <v>1276</v>
      </c>
      <c r="C939" t="s">
        <v>32971</v>
      </c>
      <c r="D939">
        <v>55</v>
      </c>
      <c r="E939" t="s">
        <v>11</v>
      </c>
      <c r="F939" t="s">
        <v>26639</v>
      </c>
      <c r="G939" t="s">
        <v>31454</v>
      </c>
      <c r="H939" t="s">
        <v>31455</v>
      </c>
      <c r="I939" t="s">
        <v>26640</v>
      </c>
    </row>
    <row r="940" spans="1:9" x14ac:dyDescent="0.35">
      <c r="A940" t="s">
        <v>9</v>
      </c>
      <c r="B940" t="s">
        <v>1277</v>
      </c>
      <c r="C940" t="s">
        <v>32972</v>
      </c>
      <c r="D940">
        <v>55</v>
      </c>
      <c r="E940" t="s">
        <v>11</v>
      </c>
      <c r="F940" t="s">
        <v>26182</v>
      </c>
      <c r="G940" t="s">
        <v>31454</v>
      </c>
      <c r="H940" t="s">
        <v>32973</v>
      </c>
      <c r="I940" t="s">
        <v>26641</v>
      </c>
    </row>
    <row r="941" spans="1:9" x14ac:dyDescent="0.35">
      <c r="A941" t="s">
        <v>9</v>
      </c>
      <c r="B941" t="s">
        <v>1278</v>
      </c>
      <c r="C941" t="s">
        <v>32974</v>
      </c>
      <c r="D941">
        <v>55</v>
      </c>
      <c r="E941" t="s">
        <v>11</v>
      </c>
      <c r="F941" t="s">
        <v>26642</v>
      </c>
      <c r="G941" t="s">
        <v>31454</v>
      </c>
      <c r="H941" t="s">
        <v>31455</v>
      </c>
      <c r="I941" t="s">
        <v>26643</v>
      </c>
    </row>
    <row r="942" spans="1:9" x14ac:dyDescent="0.35">
      <c r="A942" t="s">
        <v>9</v>
      </c>
      <c r="B942" t="s">
        <v>1279</v>
      </c>
      <c r="C942" t="s">
        <v>32975</v>
      </c>
      <c r="D942">
        <v>55</v>
      </c>
      <c r="E942" t="s">
        <v>73</v>
      </c>
      <c r="F942" t="s">
        <v>31454</v>
      </c>
      <c r="G942" t="s">
        <v>31454</v>
      </c>
      <c r="H942" t="s">
        <v>26644</v>
      </c>
      <c r="I942" t="s">
        <v>26645</v>
      </c>
    </row>
    <row r="943" spans="1:9" x14ac:dyDescent="0.35">
      <c r="A943" t="s">
        <v>9</v>
      </c>
      <c r="B943" t="s">
        <v>1280</v>
      </c>
      <c r="C943" t="s">
        <v>32976</v>
      </c>
      <c r="D943">
        <v>21</v>
      </c>
      <c r="E943" t="s">
        <v>11</v>
      </c>
      <c r="F943" t="s">
        <v>26646</v>
      </c>
      <c r="G943" t="s">
        <v>31454</v>
      </c>
      <c r="H943" t="s">
        <v>32977</v>
      </c>
      <c r="I943" t="s">
        <v>26647</v>
      </c>
    </row>
    <row r="944" spans="1:9" x14ac:dyDescent="0.35">
      <c r="A944" t="s">
        <v>9</v>
      </c>
      <c r="B944" t="s">
        <v>1281</v>
      </c>
      <c r="C944" t="s">
        <v>32978</v>
      </c>
      <c r="D944">
        <v>21</v>
      </c>
      <c r="E944" t="s">
        <v>51</v>
      </c>
      <c r="F944" t="s">
        <v>31454</v>
      </c>
      <c r="G944" t="s">
        <v>31454</v>
      </c>
      <c r="H944" t="s">
        <v>26648</v>
      </c>
      <c r="I944" t="s">
        <v>26649</v>
      </c>
    </row>
    <row r="945" spans="1:9" x14ac:dyDescent="0.35">
      <c r="A945" t="s">
        <v>9</v>
      </c>
      <c r="B945" t="s">
        <v>1282</v>
      </c>
      <c r="C945" t="s">
        <v>32979</v>
      </c>
      <c r="D945">
        <v>21</v>
      </c>
      <c r="E945" t="s">
        <v>11</v>
      </c>
      <c r="F945" t="s">
        <v>31454</v>
      </c>
      <c r="G945" t="s">
        <v>31454</v>
      </c>
      <c r="H945" t="s">
        <v>32980</v>
      </c>
      <c r="I945" t="s">
        <v>26650</v>
      </c>
    </row>
    <row r="946" spans="1:9" x14ac:dyDescent="0.35">
      <c r="A946" t="s">
        <v>9</v>
      </c>
      <c r="B946" t="s">
        <v>1283</v>
      </c>
      <c r="C946" t="s">
        <v>32981</v>
      </c>
      <c r="D946">
        <v>21</v>
      </c>
      <c r="E946" t="s">
        <v>11</v>
      </c>
      <c r="F946" t="s">
        <v>31454</v>
      </c>
      <c r="G946" t="s">
        <v>31454</v>
      </c>
      <c r="H946" t="s">
        <v>26651</v>
      </c>
      <c r="I946" t="s">
        <v>26652</v>
      </c>
    </row>
    <row r="947" spans="1:9" x14ac:dyDescent="0.35">
      <c r="A947" t="s">
        <v>9</v>
      </c>
      <c r="B947" t="s">
        <v>1284</v>
      </c>
      <c r="C947" t="s">
        <v>32982</v>
      </c>
      <c r="D947">
        <v>21</v>
      </c>
      <c r="E947" t="s">
        <v>11</v>
      </c>
      <c r="F947" t="s">
        <v>31454</v>
      </c>
      <c r="G947" t="s">
        <v>31454</v>
      </c>
      <c r="H947" t="s">
        <v>31455</v>
      </c>
      <c r="I947" t="s">
        <v>26653</v>
      </c>
    </row>
    <row r="948" spans="1:9" x14ac:dyDescent="0.35">
      <c r="A948" t="s">
        <v>9</v>
      </c>
      <c r="B948" t="s">
        <v>1285</v>
      </c>
      <c r="C948" t="s">
        <v>32983</v>
      </c>
      <c r="D948">
        <v>84</v>
      </c>
      <c r="E948" t="s">
        <v>11</v>
      </c>
      <c r="F948" t="s">
        <v>31454</v>
      </c>
      <c r="H948" t="s">
        <v>31455</v>
      </c>
      <c r="I948" t="s">
        <v>26654</v>
      </c>
    </row>
    <row r="949" spans="1:9" x14ac:dyDescent="0.35">
      <c r="A949" t="s">
        <v>9</v>
      </c>
      <c r="B949" t="s">
        <v>1286</v>
      </c>
      <c r="C949" t="s">
        <v>32984</v>
      </c>
      <c r="D949">
        <v>84</v>
      </c>
      <c r="E949" t="s">
        <v>11</v>
      </c>
      <c r="F949" t="s">
        <v>26655</v>
      </c>
      <c r="G949" t="s">
        <v>31454</v>
      </c>
      <c r="H949" t="s">
        <v>26656</v>
      </c>
      <c r="I949" t="s">
        <v>26657</v>
      </c>
    </row>
    <row r="950" spans="1:9" x14ac:dyDescent="0.35">
      <c r="A950" t="s">
        <v>9</v>
      </c>
      <c r="B950" t="s">
        <v>1287</v>
      </c>
      <c r="C950" t="s">
        <v>32985</v>
      </c>
      <c r="D950">
        <v>84</v>
      </c>
      <c r="E950" t="s">
        <v>11</v>
      </c>
      <c r="F950" t="s">
        <v>32986</v>
      </c>
      <c r="G950" t="s">
        <v>31454</v>
      </c>
      <c r="H950" t="s">
        <v>31455</v>
      </c>
      <c r="I950" t="s">
        <v>26658</v>
      </c>
    </row>
    <row r="951" spans="1:9" x14ac:dyDescent="0.35">
      <c r="A951" t="s">
        <v>9</v>
      </c>
      <c r="B951" t="s">
        <v>1288</v>
      </c>
      <c r="C951" t="s">
        <v>32987</v>
      </c>
      <c r="D951">
        <v>84</v>
      </c>
      <c r="E951" t="s">
        <v>26659</v>
      </c>
      <c r="F951" t="s">
        <v>26660</v>
      </c>
      <c r="G951" t="s">
        <v>31454</v>
      </c>
      <c r="H951" t="s">
        <v>31455</v>
      </c>
      <c r="I951" t="s">
        <v>26661</v>
      </c>
    </row>
    <row r="952" spans="1:9" x14ac:dyDescent="0.35">
      <c r="A952" t="s">
        <v>9</v>
      </c>
      <c r="B952" t="s">
        <v>1289</v>
      </c>
      <c r="C952" t="s">
        <v>32988</v>
      </c>
      <c r="D952">
        <v>84</v>
      </c>
      <c r="E952" t="s">
        <v>26659</v>
      </c>
      <c r="F952" t="s">
        <v>26662</v>
      </c>
      <c r="G952" t="s">
        <v>26660</v>
      </c>
      <c r="H952" t="s">
        <v>31455</v>
      </c>
      <c r="I952" t="s">
        <v>32989</v>
      </c>
    </row>
    <row r="953" spans="1:9" x14ac:dyDescent="0.35">
      <c r="A953" t="s">
        <v>9</v>
      </c>
      <c r="B953" t="s">
        <v>1290</v>
      </c>
      <c r="C953" t="s">
        <v>32990</v>
      </c>
      <c r="D953">
        <v>84</v>
      </c>
      <c r="E953" t="s">
        <v>11</v>
      </c>
      <c r="F953" t="s">
        <v>26663</v>
      </c>
      <c r="G953" t="s">
        <v>32991</v>
      </c>
      <c r="H953" t="s">
        <v>31455</v>
      </c>
      <c r="I953" t="s">
        <v>32992</v>
      </c>
    </row>
    <row r="954" spans="1:9" x14ac:dyDescent="0.35">
      <c r="A954" t="s">
        <v>9</v>
      </c>
      <c r="B954" t="s">
        <v>1291</v>
      </c>
      <c r="C954" t="s">
        <v>32993</v>
      </c>
      <c r="D954">
        <v>84</v>
      </c>
      <c r="E954" t="s">
        <v>11</v>
      </c>
      <c r="F954" t="s">
        <v>26664</v>
      </c>
      <c r="G954" t="s">
        <v>31454</v>
      </c>
      <c r="H954" t="s">
        <v>31455</v>
      </c>
      <c r="I954" t="s">
        <v>31455</v>
      </c>
    </row>
    <row r="955" spans="1:9" x14ac:dyDescent="0.35">
      <c r="A955" t="s">
        <v>9</v>
      </c>
      <c r="B955" t="s">
        <v>1292</v>
      </c>
      <c r="C955" t="s">
        <v>32994</v>
      </c>
      <c r="D955">
        <v>84</v>
      </c>
      <c r="E955" t="s">
        <v>11</v>
      </c>
      <c r="F955" t="s">
        <v>26664</v>
      </c>
      <c r="G955" t="s">
        <v>31454</v>
      </c>
      <c r="H955" t="s">
        <v>31455</v>
      </c>
      <c r="I955" t="s">
        <v>26665</v>
      </c>
    </row>
    <row r="956" spans="1:9" x14ac:dyDescent="0.35">
      <c r="A956" t="s">
        <v>9</v>
      </c>
      <c r="B956" t="s">
        <v>1293</v>
      </c>
      <c r="C956" t="s">
        <v>32995</v>
      </c>
      <c r="D956">
        <v>61</v>
      </c>
      <c r="E956" t="s">
        <v>11</v>
      </c>
      <c r="F956" t="s">
        <v>32996</v>
      </c>
      <c r="G956" t="s">
        <v>31454</v>
      </c>
      <c r="H956" t="s">
        <v>31455</v>
      </c>
      <c r="I956" t="s">
        <v>31455</v>
      </c>
    </row>
    <row r="957" spans="1:9" x14ac:dyDescent="0.35">
      <c r="A957" t="s">
        <v>9</v>
      </c>
      <c r="B957" t="s">
        <v>1294</v>
      </c>
      <c r="C957" t="s">
        <v>32997</v>
      </c>
      <c r="D957">
        <v>84</v>
      </c>
      <c r="E957" t="s">
        <v>11</v>
      </c>
      <c r="F957" t="s">
        <v>26666</v>
      </c>
      <c r="G957" t="s">
        <v>26668</v>
      </c>
      <c r="H957" t="s">
        <v>26667</v>
      </c>
      <c r="I957" t="s">
        <v>32998</v>
      </c>
    </row>
    <row r="958" spans="1:9" x14ac:dyDescent="0.35">
      <c r="A958" t="s">
        <v>9</v>
      </c>
      <c r="B958" t="s">
        <v>1295</v>
      </c>
      <c r="C958" t="s">
        <v>32999</v>
      </c>
      <c r="D958">
        <v>84</v>
      </c>
      <c r="E958" t="s">
        <v>11</v>
      </c>
      <c r="F958" t="s">
        <v>26669</v>
      </c>
      <c r="G958" t="s">
        <v>31454</v>
      </c>
      <c r="H958" t="s">
        <v>31455</v>
      </c>
      <c r="I958" t="s">
        <v>26670</v>
      </c>
    </row>
    <row r="959" spans="1:9" x14ac:dyDescent="0.35">
      <c r="A959" t="s">
        <v>9</v>
      </c>
      <c r="B959" t="s">
        <v>1296</v>
      </c>
      <c r="C959" t="s">
        <v>33000</v>
      </c>
      <c r="D959">
        <v>84</v>
      </c>
      <c r="E959" t="s">
        <v>11</v>
      </c>
      <c r="F959" t="s">
        <v>26671</v>
      </c>
      <c r="G959" t="s">
        <v>31454</v>
      </c>
      <c r="H959" t="s">
        <v>31455</v>
      </c>
      <c r="I959" t="s">
        <v>26672</v>
      </c>
    </row>
    <row r="960" spans="1:9" x14ac:dyDescent="0.35">
      <c r="A960" t="s">
        <v>9</v>
      </c>
      <c r="B960" t="s">
        <v>1297</v>
      </c>
      <c r="C960" t="s">
        <v>33001</v>
      </c>
      <c r="D960">
        <v>86</v>
      </c>
      <c r="E960" t="s">
        <v>11</v>
      </c>
      <c r="F960" t="s">
        <v>26673</v>
      </c>
      <c r="G960" t="s">
        <v>31454</v>
      </c>
      <c r="H960" t="s">
        <v>33002</v>
      </c>
      <c r="I960" t="s">
        <v>26674</v>
      </c>
    </row>
    <row r="961" spans="1:9" x14ac:dyDescent="0.35">
      <c r="A961" t="s">
        <v>9</v>
      </c>
      <c r="B961" t="s">
        <v>1298</v>
      </c>
      <c r="C961" t="s">
        <v>33003</v>
      </c>
      <c r="D961">
        <v>86</v>
      </c>
      <c r="E961" t="s">
        <v>11</v>
      </c>
      <c r="F961" t="s">
        <v>26675</v>
      </c>
      <c r="G961" t="s">
        <v>31454</v>
      </c>
      <c r="H961" t="s">
        <v>31455</v>
      </c>
      <c r="I961" t="s">
        <v>26676</v>
      </c>
    </row>
    <row r="962" spans="1:9" x14ac:dyDescent="0.35">
      <c r="A962" t="s">
        <v>9</v>
      </c>
      <c r="B962" t="s">
        <v>1299</v>
      </c>
      <c r="C962" t="s">
        <v>33004</v>
      </c>
      <c r="D962">
        <v>86</v>
      </c>
      <c r="E962" t="s">
        <v>33005</v>
      </c>
      <c r="F962" t="s">
        <v>31454</v>
      </c>
      <c r="G962" t="s">
        <v>31454</v>
      </c>
      <c r="H962" t="s">
        <v>26677</v>
      </c>
      <c r="I962" t="s">
        <v>27995</v>
      </c>
    </row>
    <row r="963" spans="1:9" x14ac:dyDescent="0.35">
      <c r="A963" t="s">
        <v>9</v>
      </c>
      <c r="B963" t="s">
        <v>1300</v>
      </c>
      <c r="C963" t="s">
        <v>33006</v>
      </c>
      <c r="D963">
        <v>93</v>
      </c>
      <c r="E963" t="s">
        <v>11</v>
      </c>
      <c r="F963" t="s">
        <v>26678</v>
      </c>
      <c r="G963" t="s">
        <v>26679</v>
      </c>
      <c r="H963" t="s">
        <v>31455</v>
      </c>
      <c r="I963" t="s">
        <v>33007</v>
      </c>
    </row>
    <row r="964" spans="1:9" x14ac:dyDescent="0.35">
      <c r="A964" t="s">
        <v>9</v>
      </c>
      <c r="B964" t="s">
        <v>1301</v>
      </c>
      <c r="C964" t="s">
        <v>33008</v>
      </c>
      <c r="D964">
        <v>93</v>
      </c>
      <c r="E964" t="s">
        <v>11</v>
      </c>
      <c r="F964" t="s">
        <v>26680</v>
      </c>
      <c r="G964" t="s">
        <v>31454</v>
      </c>
      <c r="H964" t="s">
        <v>33009</v>
      </c>
      <c r="I964" t="s">
        <v>31455</v>
      </c>
    </row>
    <row r="965" spans="1:9" x14ac:dyDescent="0.35">
      <c r="A965" t="s">
        <v>9</v>
      </c>
      <c r="B965" t="s">
        <v>1302</v>
      </c>
      <c r="C965" t="s">
        <v>33010</v>
      </c>
      <c r="D965">
        <v>93</v>
      </c>
      <c r="E965" t="s">
        <v>11</v>
      </c>
      <c r="F965" t="s">
        <v>31454</v>
      </c>
      <c r="G965" t="s">
        <v>31454</v>
      </c>
      <c r="H965" t="s">
        <v>31455</v>
      </c>
      <c r="I965" t="s">
        <v>33011</v>
      </c>
    </row>
    <row r="966" spans="1:9" x14ac:dyDescent="0.35">
      <c r="A966" t="s">
        <v>9</v>
      </c>
      <c r="B966" t="s">
        <v>1303</v>
      </c>
      <c r="C966" t="s">
        <v>33012</v>
      </c>
      <c r="D966">
        <v>93</v>
      </c>
      <c r="E966" t="s">
        <v>11</v>
      </c>
      <c r="F966" t="s">
        <v>26681</v>
      </c>
      <c r="G966" t="s">
        <v>31454</v>
      </c>
      <c r="H966" t="s">
        <v>33013</v>
      </c>
      <c r="I966" t="s">
        <v>26682</v>
      </c>
    </row>
    <row r="967" spans="1:9" x14ac:dyDescent="0.35">
      <c r="A967" t="s">
        <v>9</v>
      </c>
      <c r="B967" t="s">
        <v>1304</v>
      </c>
      <c r="C967" t="s">
        <v>33014</v>
      </c>
      <c r="D967">
        <v>93</v>
      </c>
      <c r="E967" t="s">
        <v>11</v>
      </c>
      <c r="F967" t="s">
        <v>26683</v>
      </c>
      <c r="G967" t="s">
        <v>26679</v>
      </c>
      <c r="H967" t="s">
        <v>31455</v>
      </c>
      <c r="I967" t="s">
        <v>33015</v>
      </c>
    </row>
    <row r="968" spans="1:9" x14ac:dyDescent="0.35">
      <c r="A968" t="s">
        <v>9</v>
      </c>
      <c r="B968" t="s">
        <v>1305</v>
      </c>
      <c r="C968" t="s">
        <v>33016</v>
      </c>
      <c r="D968">
        <v>93</v>
      </c>
      <c r="E968" t="s">
        <v>73</v>
      </c>
      <c r="F968" t="s">
        <v>26684</v>
      </c>
      <c r="G968" t="s">
        <v>31454</v>
      </c>
      <c r="H968" t="s">
        <v>26685</v>
      </c>
      <c r="I968" t="s">
        <v>26686</v>
      </c>
    </row>
    <row r="969" spans="1:9" x14ac:dyDescent="0.35">
      <c r="A969" t="s">
        <v>9</v>
      </c>
      <c r="B969" t="s">
        <v>1306</v>
      </c>
      <c r="C969" t="s">
        <v>33017</v>
      </c>
      <c r="D969">
        <v>93</v>
      </c>
      <c r="E969" t="s">
        <v>33018</v>
      </c>
      <c r="F969" t="s">
        <v>33019</v>
      </c>
      <c r="H969" t="s">
        <v>26687</v>
      </c>
      <c r="I969" t="s">
        <v>31455</v>
      </c>
    </row>
    <row r="970" spans="1:9" x14ac:dyDescent="0.35">
      <c r="A970" t="s">
        <v>9</v>
      </c>
      <c r="B970" t="s">
        <v>1307</v>
      </c>
      <c r="C970" t="s">
        <v>33020</v>
      </c>
      <c r="D970">
        <v>93</v>
      </c>
      <c r="E970" t="s">
        <v>11</v>
      </c>
      <c r="F970" t="s">
        <v>26688</v>
      </c>
      <c r="G970" t="s">
        <v>26679</v>
      </c>
      <c r="H970" t="s">
        <v>31455</v>
      </c>
      <c r="I970" t="s">
        <v>33021</v>
      </c>
    </row>
    <row r="971" spans="1:9" x14ac:dyDescent="0.35">
      <c r="A971" t="s">
        <v>9</v>
      </c>
      <c r="B971" t="s">
        <v>1308</v>
      </c>
      <c r="C971" t="s">
        <v>33022</v>
      </c>
      <c r="D971">
        <v>93</v>
      </c>
      <c r="E971" t="s">
        <v>11</v>
      </c>
      <c r="F971" t="s">
        <v>33023</v>
      </c>
      <c r="G971" t="s">
        <v>31454</v>
      </c>
      <c r="H971" t="s">
        <v>31455</v>
      </c>
      <c r="I971" t="s">
        <v>26689</v>
      </c>
    </row>
    <row r="972" spans="1:9" x14ac:dyDescent="0.35">
      <c r="A972" t="s">
        <v>9</v>
      </c>
      <c r="B972" t="s">
        <v>1309</v>
      </c>
      <c r="C972" t="s">
        <v>33024</v>
      </c>
      <c r="D972">
        <v>93</v>
      </c>
      <c r="E972" t="s">
        <v>11</v>
      </c>
      <c r="F972" t="s">
        <v>26690</v>
      </c>
      <c r="G972" t="s">
        <v>31454</v>
      </c>
      <c r="H972" t="s">
        <v>31455</v>
      </c>
      <c r="I972" t="s">
        <v>26691</v>
      </c>
    </row>
    <row r="973" spans="1:9" x14ac:dyDescent="0.35">
      <c r="A973" t="s">
        <v>9</v>
      </c>
      <c r="B973" t="s">
        <v>1310</v>
      </c>
      <c r="C973" t="s">
        <v>33025</v>
      </c>
      <c r="D973">
        <v>93</v>
      </c>
      <c r="E973" t="s">
        <v>11</v>
      </c>
      <c r="F973" t="s">
        <v>26692</v>
      </c>
      <c r="G973" t="s">
        <v>31454</v>
      </c>
      <c r="H973" t="s">
        <v>31455</v>
      </c>
      <c r="I973" t="s">
        <v>26693</v>
      </c>
    </row>
    <row r="974" spans="1:9" x14ac:dyDescent="0.35">
      <c r="A974" t="s">
        <v>9</v>
      </c>
      <c r="B974" t="s">
        <v>1311</v>
      </c>
      <c r="C974" t="s">
        <v>33026</v>
      </c>
      <c r="D974">
        <v>61</v>
      </c>
      <c r="E974" t="s">
        <v>11</v>
      </c>
      <c r="F974" t="s">
        <v>26681</v>
      </c>
      <c r="G974" t="s">
        <v>31454</v>
      </c>
      <c r="H974" t="s">
        <v>31455</v>
      </c>
      <c r="I974" t="s">
        <v>26694</v>
      </c>
    </row>
    <row r="975" spans="1:9" x14ac:dyDescent="0.35">
      <c r="A975" t="s">
        <v>9</v>
      </c>
      <c r="B975" t="s">
        <v>1312</v>
      </c>
      <c r="C975" t="s">
        <v>33027</v>
      </c>
      <c r="D975">
        <v>61</v>
      </c>
      <c r="E975" t="s">
        <v>11</v>
      </c>
      <c r="F975" t="s">
        <v>26695</v>
      </c>
      <c r="G975" t="s">
        <v>31454</v>
      </c>
      <c r="H975" t="s">
        <v>33028</v>
      </c>
      <c r="I975" t="s">
        <v>26696</v>
      </c>
    </row>
    <row r="976" spans="1:9" x14ac:dyDescent="0.35">
      <c r="A976" t="s">
        <v>9</v>
      </c>
      <c r="B976" t="s">
        <v>1313</v>
      </c>
      <c r="C976" t="s">
        <v>33029</v>
      </c>
      <c r="D976">
        <v>24</v>
      </c>
      <c r="E976" t="s">
        <v>11</v>
      </c>
      <c r="F976" t="s">
        <v>33030</v>
      </c>
      <c r="G976" t="s">
        <v>31454</v>
      </c>
      <c r="H976" t="s">
        <v>31455</v>
      </c>
      <c r="I976" t="s">
        <v>26697</v>
      </c>
    </row>
    <row r="977" spans="1:9" x14ac:dyDescent="0.35">
      <c r="A977" t="s">
        <v>9</v>
      </c>
      <c r="B977" t="s">
        <v>1314</v>
      </c>
      <c r="C977" t="s">
        <v>33031</v>
      </c>
      <c r="D977">
        <v>24</v>
      </c>
      <c r="E977" t="s">
        <v>11</v>
      </c>
      <c r="F977" t="s">
        <v>26698</v>
      </c>
      <c r="G977" t="s">
        <v>31454</v>
      </c>
      <c r="H977" t="s">
        <v>31455</v>
      </c>
      <c r="I977" t="s">
        <v>31455</v>
      </c>
    </row>
    <row r="978" spans="1:9" x14ac:dyDescent="0.35">
      <c r="A978" t="s">
        <v>9</v>
      </c>
      <c r="B978" t="s">
        <v>1315</v>
      </c>
      <c r="C978" t="s">
        <v>33032</v>
      </c>
      <c r="D978">
        <v>24</v>
      </c>
      <c r="E978" t="s">
        <v>26699</v>
      </c>
      <c r="F978" t="s">
        <v>26700</v>
      </c>
      <c r="G978" t="s">
        <v>31454</v>
      </c>
      <c r="H978" t="s">
        <v>31455</v>
      </c>
      <c r="I978" t="s">
        <v>26701</v>
      </c>
    </row>
    <row r="979" spans="1:9" x14ac:dyDescent="0.35">
      <c r="A979" t="s">
        <v>9</v>
      </c>
      <c r="B979" t="s">
        <v>1316</v>
      </c>
      <c r="C979" t="s">
        <v>33033</v>
      </c>
      <c r="D979">
        <v>24</v>
      </c>
      <c r="E979" t="s">
        <v>11</v>
      </c>
      <c r="F979" t="s">
        <v>26702</v>
      </c>
      <c r="G979" t="s">
        <v>31454</v>
      </c>
      <c r="H979" t="s">
        <v>33034</v>
      </c>
      <c r="I979" t="s">
        <v>33035</v>
      </c>
    </row>
    <row r="980" spans="1:9" x14ac:dyDescent="0.35">
      <c r="A980" t="s">
        <v>9</v>
      </c>
      <c r="B980" t="s">
        <v>1317</v>
      </c>
      <c r="C980" t="s">
        <v>33036</v>
      </c>
      <c r="D980">
        <v>24</v>
      </c>
      <c r="E980" t="s">
        <v>11</v>
      </c>
      <c r="F980" t="s">
        <v>26703</v>
      </c>
      <c r="G980" t="s">
        <v>31454</v>
      </c>
      <c r="H980" t="s">
        <v>31455</v>
      </c>
      <c r="I980" t="s">
        <v>26704</v>
      </c>
    </row>
    <row r="981" spans="1:9" x14ac:dyDescent="0.35">
      <c r="A981" t="s">
        <v>9</v>
      </c>
      <c r="B981" t="s">
        <v>1318</v>
      </c>
      <c r="C981" t="s">
        <v>33037</v>
      </c>
      <c r="D981">
        <v>24</v>
      </c>
      <c r="E981" t="s">
        <v>11</v>
      </c>
      <c r="F981" t="s">
        <v>31454</v>
      </c>
      <c r="G981" t="s">
        <v>31454</v>
      </c>
      <c r="H981" t="s">
        <v>33038</v>
      </c>
      <c r="I981" t="s">
        <v>26705</v>
      </c>
    </row>
    <row r="982" spans="1:9" x14ac:dyDescent="0.35">
      <c r="A982" t="s">
        <v>9</v>
      </c>
      <c r="B982" t="s">
        <v>1319</v>
      </c>
      <c r="C982" t="s">
        <v>33039</v>
      </c>
      <c r="D982">
        <v>24</v>
      </c>
      <c r="E982" t="s">
        <v>11</v>
      </c>
      <c r="F982" t="s">
        <v>26706</v>
      </c>
      <c r="G982" t="s">
        <v>26702</v>
      </c>
      <c r="H982" t="s">
        <v>31455</v>
      </c>
      <c r="I982" t="s">
        <v>33040</v>
      </c>
    </row>
    <row r="983" spans="1:9" x14ac:dyDescent="0.35">
      <c r="A983" t="s">
        <v>9</v>
      </c>
      <c r="B983" t="s">
        <v>1320</v>
      </c>
      <c r="C983" t="s">
        <v>33041</v>
      </c>
      <c r="D983">
        <v>24</v>
      </c>
      <c r="E983" t="s">
        <v>11</v>
      </c>
      <c r="F983" t="s">
        <v>26707</v>
      </c>
      <c r="G983" t="s">
        <v>31454</v>
      </c>
      <c r="H983" t="s">
        <v>31455</v>
      </c>
      <c r="I983" t="s">
        <v>26708</v>
      </c>
    </row>
    <row r="984" spans="1:9" x14ac:dyDescent="0.35">
      <c r="A984" t="s">
        <v>9</v>
      </c>
      <c r="B984" t="s">
        <v>1321</v>
      </c>
      <c r="C984" t="s">
        <v>33042</v>
      </c>
      <c r="D984">
        <v>24</v>
      </c>
      <c r="E984" t="s">
        <v>11</v>
      </c>
      <c r="F984" t="s">
        <v>26710</v>
      </c>
      <c r="G984" t="s">
        <v>31454</v>
      </c>
      <c r="H984" t="s">
        <v>31455</v>
      </c>
      <c r="I984" t="s">
        <v>26709</v>
      </c>
    </row>
    <row r="985" spans="1:9" x14ac:dyDescent="0.35">
      <c r="A985" t="s">
        <v>9</v>
      </c>
      <c r="B985" t="s">
        <v>1322</v>
      </c>
      <c r="C985" t="s">
        <v>33043</v>
      </c>
      <c r="D985">
        <v>24</v>
      </c>
      <c r="E985" t="s">
        <v>11</v>
      </c>
      <c r="F985" t="s">
        <v>26710</v>
      </c>
      <c r="G985" t="s">
        <v>26711</v>
      </c>
      <c r="H985" t="s">
        <v>31455</v>
      </c>
      <c r="I985" t="s">
        <v>33044</v>
      </c>
    </row>
    <row r="986" spans="1:9" x14ac:dyDescent="0.35">
      <c r="A986" t="s">
        <v>9</v>
      </c>
      <c r="B986" t="s">
        <v>1323</v>
      </c>
      <c r="C986" t="s">
        <v>33045</v>
      </c>
      <c r="D986">
        <v>54</v>
      </c>
      <c r="E986" t="s">
        <v>73</v>
      </c>
      <c r="F986" t="s">
        <v>26712</v>
      </c>
      <c r="G986" t="s">
        <v>31454</v>
      </c>
      <c r="H986" t="s">
        <v>31455</v>
      </c>
      <c r="I986" t="s">
        <v>26713</v>
      </c>
    </row>
    <row r="987" spans="1:9" x14ac:dyDescent="0.35">
      <c r="A987" t="s">
        <v>9</v>
      </c>
      <c r="B987" t="s">
        <v>1324</v>
      </c>
      <c r="C987" t="s">
        <v>33046</v>
      </c>
      <c r="D987">
        <v>54</v>
      </c>
      <c r="E987" t="s">
        <v>11</v>
      </c>
      <c r="F987" t="s">
        <v>26714</v>
      </c>
      <c r="G987" t="s">
        <v>31454</v>
      </c>
      <c r="H987" t="s">
        <v>31455</v>
      </c>
      <c r="I987" t="s">
        <v>26715</v>
      </c>
    </row>
    <row r="988" spans="1:9" x14ac:dyDescent="0.35">
      <c r="A988" t="s">
        <v>9</v>
      </c>
      <c r="B988" t="s">
        <v>1325</v>
      </c>
      <c r="C988" t="s">
        <v>33047</v>
      </c>
      <c r="D988">
        <v>54</v>
      </c>
      <c r="E988" t="s">
        <v>11</v>
      </c>
      <c r="F988" t="s">
        <v>26716</v>
      </c>
      <c r="G988" t="s">
        <v>31454</v>
      </c>
      <c r="H988" t="s">
        <v>33048</v>
      </c>
      <c r="I988" t="s">
        <v>31455</v>
      </c>
    </row>
    <row r="989" spans="1:9" x14ac:dyDescent="0.35">
      <c r="A989" t="s">
        <v>9</v>
      </c>
      <c r="B989" t="s">
        <v>1326</v>
      </c>
      <c r="C989" t="s">
        <v>33049</v>
      </c>
      <c r="D989">
        <v>54</v>
      </c>
      <c r="E989" t="s">
        <v>11</v>
      </c>
      <c r="F989" t="s">
        <v>33050</v>
      </c>
      <c r="G989" t="s">
        <v>31454</v>
      </c>
      <c r="H989" t="s">
        <v>31455</v>
      </c>
      <c r="I989" t="s">
        <v>31455</v>
      </c>
    </row>
    <row r="990" spans="1:9" x14ac:dyDescent="0.35">
      <c r="A990" t="s">
        <v>9</v>
      </c>
      <c r="B990" t="s">
        <v>1327</v>
      </c>
      <c r="C990" t="s">
        <v>33051</v>
      </c>
      <c r="D990">
        <v>54</v>
      </c>
      <c r="E990" t="s">
        <v>11</v>
      </c>
      <c r="F990" t="s">
        <v>26717</v>
      </c>
      <c r="G990" t="s">
        <v>31454</v>
      </c>
      <c r="H990" t="s">
        <v>31455</v>
      </c>
      <c r="I990" t="s">
        <v>26718</v>
      </c>
    </row>
    <row r="991" spans="1:9" x14ac:dyDescent="0.35">
      <c r="A991" t="s">
        <v>9</v>
      </c>
      <c r="B991" t="s">
        <v>1328</v>
      </c>
      <c r="C991" t="s">
        <v>33052</v>
      </c>
      <c r="D991">
        <v>54</v>
      </c>
      <c r="E991" t="s">
        <v>11</v>
      </c>
      <c r="F991" t="s">
        <v>26719</v>
      </c>
      <c r="G991" t="s">
        <v>31454</v>
      </c>
      <c r="H991" t="s">
        <v>31455</v>
      </c>
      <c r="I991" t="s">
        <v>26720</v>
      </c>
    </row>
    <row r="992" spans="1:9" x14ac:dyDescent="0.35">
      <c r="A992" t="s">
        <v>9</v>
      </c>
      <c r="B992" t="s">
        <v>1329</v>
      </c>
      <c r="C992" t="s">
        <v>33053</v>
      </c>
      <c r="D992">
        <v>54</v>
      </c>
      <c r="E992" t="s">
        <v>11</v>
      </c>
      <c r="F992" t="s">
        <v>26721</v>
      </c>
      <c r="G992" t="s">
        <v>31454</v>
      </c>
      <c r="H992" t="s">
        <v>26722</v>
      </c>
      <c r="I992" t="s">
        <v>26723</v>
      </c>
    </row>
    <row r="993" spans="1:9" x14ac:dyDescent="0.35">
      <c r="A993" t="s">
        <v>9</v>
      </c>
      <c r="B993" t="s">
        <v>1330</v>
      </c>
      <c r="C993" t="s">
        <v>33054</v>
      </c>
      <c r="D993">
        <v>54</v>
      </c>
      <c r="E993" t="s">
        <v>11</v>
      </c>
      <c r="F993" t="s">
        <v>26724</v>
      </c>
      <c r="G993" t="s">
        <v>31454</v>
      </c>
      <c r="H993" t="s">
        <v>33055</v>
      </c>
      <c r="I993" t="s">
        <v>26725</v>
      </c>
    </row>
    <row r="994" spans="1:9" x14ac:dyDescent="0.35">
      <c r="A994" t="s">
        <v>9</v>
      </c>
      <c r="B994" t="s">
        <v>1331</v>
      </c>
      <c r="C994" t="s">
        <v>33056</v>
      </c>
      <c r="D994">
        <v>14</v>
      </c>
      <c r="E994" t="s">
        <v>33057</v>
      </c>
      <c r="F994" t="s">
        <v>31454</v>
      </c>
      <c r="G994" t="s">
        <v>31454</v>
      </c>
      <c r="H994" t="s">
        <v>31455</v>
      </c>
      <c r="I994" t="s">
        <v>33058</v>
      </c>
    </row>
    <row r="995" spans="1:9" x14ac:dyDescent="0.35">
      <c r="A995" t="s">
        <v>9</v>
      </c>
      <c r="B995" t="s">
        <v>1332</v>
      </c>
      <c r="C995" t="s">
        <v>33059</v>
      </c>
      <c r="D995">
        <v>14</v>
      </c>
      <c r="E995" t="s">
        <v>11</v>
      </c>
      <c r="F995" t="s">
        <v>26726</v>
      </c>
      <c r="G995" t="s">
        <v>31454</v>
      </c>
      <c r="H995" t="s">
        <v>33060</v>
      </c>
      <c r="I995" t="s">
        <v>26727</v>
      </c>
    </row>
    <row r="996" spans="1:9" x14ac:dyDescent="0.35">
      <c r="A996" t="s">
        <v>9</v>
      </c>
      <c r="B996" t="s">
        <v>1333</v>
      </c>
      <c r="C996" t="s">
        <v>33061</v>
      </c>
      <c r="D996">
        <v>14</v>
      </c>
      <c r="E996" t="s">
        <v>11</v>
      </c>
      <c r="F996" t="s">
        <v>31454</v>
      </c>
      <c r="G996" t="s">
        <v>31454</v>
      </c>
      <c r="H996" t="s">
        <v>31455</v>
      </c>
      <c r="I996" t="s">
        <v>31455</v>
      </c>
    </row>
    <row r="997" spans="1:9" x14ac:dyDescent="0.35">
      <c r="A997" t="s">
        <v>9</v>
      </c>
      <c r="B997" t="s">
        <v>1334</v>
      </c>
      <c r="C997" t="s">
        <v>33062</v>
      </c>
      <c r="D997">
        <v>14</v>
      </c>
      <c r="E997" t="s">
        <v>11</v>
      </c>
      <c r="F997" t="s">
        <v>33063</v>
      </c>
      <c r="G997" t="s">
        <v>31454</v>
      </c>
      <c r="H997" t="s">
        <v>31455</v>
      </c>
      <c r="I997" t="s">
        <v>26728</v>
      </c>
    </row>
    <row r="998" spans="1:9" x14ac:dyDescent="0.35">
      <c r="A998" t="s">
        <v>9</v>
      </c>
      <c r="B998" t="s">
        <v>1335</v>
      </c>
      <c r="C998" t="s">
        <v>33064</v>
      </c>
      <c r="D998">
        <v>61</v>
      </c>
      <c r="E998" t="s">
        <v>11</v>
      </c>
      <c r="F998" t="s">
        <v>31454</v>
      </c>
      <c r="G998" t="s">
        <v>31454</v>
      </c>
      <c r="H998" t="s">
        <v>26729</v>
      </c>
      <c r="I998" t="s">
        <v>26730</v>
      </c>
    </row>
    <row r="999" spans="1:9" x14ac:dyDescent="0.35">
      <c r="A999" t="s">
        <v>9</v>
      </c>
      <c r="B999" t="s">
        <v>1336</v>
      </c>
      <c r="C999" t="s">
        <v>33065</v>
      </c>
      <c r="D999">
        <v>14</v>
      </c>
      <c r="E999" t="s">
        <v>11</v>
      </c>
      <c r="F999" t="s">
        <v>26731</v>
      </c>
      <c r="G999" t="s">
        <v>31454</v>
      </c>
      <c r="H999" t="s">
        <v>33066</v>
      </c>
      <c r="I999" t="s">
        <v>26732</v>
      </c>
    </row>
    <row r="1000" spans="1:9" x14ac:dyDescent="0.35">
      <c r="A1000" t="s">
        <v>9</v>
      </c>
      <c r="B1000" t="s">
        <v>1337</v>
      </c>
      <c r="C1000" t="s">
        <v>33067</v>
      </c>
      <c r="D1000">
        <v>14</v>
      </c>
      <c r="E1000" t="s">
        <v>11</v>
      </c>
      <c r="F1000" t="s">
        <v>33068</v>
      </c>
      <c r="G1000" t="s">
        <v>31454</v>
      </c>
      <c r="H1000" t="s">
        <v>31455</v>
      </c>
      <c r="I1000" t="s">
        <v>31455</v>
      </c>
    </row>
    <row r="1001" spans="1:9" x14ac:dyDescent="0.35">
      <c r="A1001" t="s">
        <v>9</v>
      </c>
      <c r="B1001" t="s">
        <v>1338</v>
      </c>
      <c r="C1001" t="s">
        <v>33069</v>
      </c>
      <c r="D1001">
        <v>14</v>
      </c>
      <c r="E1001" t="s">
        <v>11</v>
      </c>
      <c r="F1001" t="s">
        <v>33070</v>
      </c>
      <c r="G1001" t="s">
        <v>31454</v>
      </c>
      <c r="H1001" t="s">
        <v>33071</v>
      </c>
      <c r="I1001" t="s">
        <v>26733</v>
      </c>
    </row>
    <row r="1002" spans="1:9" x14ac:dyDescent="0.35">
      <c r="A1002" t="s">
        <v>9</v>
      </c>
      <c r="B1002" t="s">
        <v>1339</v>
      </c>
      <c r="C1002" t="s">
        <v>33072</v>
      </c>
      <c r="D1002">
        <v>14</v>
      </c>
      <c r="E1002" t="s">
        <v>11</v>
      </c>
      <c r="F1002" t="s">
        <v>33073</v>
      </c>
      <c r="G1002" t="s">
        <v>31454</v>
      </c>
      <c r="H1002" t="s">
        <v>26734</v>
      </c>
      <c r="I1002" t="s">
        <v>26735</v>
      </c>
    </row>
    <row r="1003" spans="1:9" x14ac:dyDescent="0.35">
      <c r="A1003" t="s">
        <v>9</v>
      </c>
      <c r="B1003" t="s">
        <v>1340</v>
      </c>
      <c r="C1003" t="s">
        <v>33074</v>
      </c>
      <c r="D1003">
        <v>16</v>
      </c>
      <c r="E1003" t="s">
        <v>11</v>
      </c>
      <c r="F1003" t="s">
        <v>26736</v>
      </c>
      <c r="G1003" t="s">
        <v>31454</v>
      </c>
      <c r="H1003" t="s">
        <v>31455</v>
      </c>
      <c r="I1003" t="s">
        <v>26737</v>
      </c>
    </row>
    <row r="1004" spans="1:9" x14ac:dyDescent="0.35">
      <c r="A1004" t="s">
        <v>9</v>
      </c>
      <c r="B1004" t="s">
        <v>1341</v>
      </c>
      <c r="C1004" t="s">
        <v>33075</v>
      </c>
      <c r="D1004">
        <v>16</v>
      </c>
      <c r="E1004" t="s">
        <v>73</v>
      </c>
      <c r="F1004" t="s">
        <v>31454</v>
      </c>
      <c r="G1004" t="s">
        <v>31454</v>
      </c>
      <c r="H1004" t="s">
        <v>31455</v>
      </c>
      <c r="I1004" t="s">
        <v>26738</v>
      </c>
    </row>
    <row r="1005" spans="1:9" x14ac:dyDescent="0.35">
      <c r="A1005" t="s">
        <v>9</v>
      </c>
      <c r="B1005" t="s">
        <v>1342</v>
      </c>
      <c r="C1005" t="s">
        <v>33076</v>
      </c>
      <c r="D1005">
        <v>74</v>
      </c>
      <c r="E1005" t="s">
        <v>26739</v>
      </c>
      <c r="F1005" t="s">
        <v>26740</v>
      </c>
      <c r="G1005" t="s">
        <v>31454</v>
      </c>
      <c r="H1005" t="s">
        <v>31455</v>
      </c>
      <c r="I1005" t="s">
        <v>26741</v>
      </c>
    </row>
    <row r="1006" spans="1:9" x14ac:dyDescent="0.35">
      <c r="A1006" t="s">
        <v>9</v>
      </c>
      <c r="B1006" t="s">
        <v>1343</v>
      </c>
      <c r="C1006" t="s">
        <v>33077</v>
      </c>
      <c r="D1006">
        <v>74</v>
      </c>
      <c r="E1006" t="s">
        <v>26739</v>
      </c>
      <c r="F1006" t="s">
        <v>26742</v>
      </c>
      <c r="G1006" t="s">
        <v>26743</v>
      </c>
      <c r="H1006" t="s">
        <v>31455</v>
      </c>
      <c r="I1006" t="s">
        <v>33078</v>
      </c>
    </row>
    <row r="1007" spans="1:9" x14ac:dyDescent="0.35">
      <c r="A1007" t="s">
        <v>9</v>
      </c>
      <c r="B1007" t="s">
        <v>1344</v>
      </c>
      <c r="C1007" t="s">
        <v>33079</v>
      </c>
      <c r="D1007">
        <v>74</v>
      </c>
      <c r="E1007" t="s">
        <v>11</v>
      </c>
      <c r="F1007" t="s">
        <v>26744</v>
      </c>
      <c r="G1007" t="s">
        <v>31454</v>
      </c>
      <c r="H1007" t="s">
        <v>31455</v>
      </c>
      <c r="I1007" t="s">
        <v>26745</v>
      </c>
    </row>
    <row r="1008" spans="1:9" x14ac:dyDescent="0.35">
      <c r="A1008" t="s">
        <v>9</v>
      </c>
      <c r="B1008" t="s">
        <v>1345</v>
      </c>
      <c r="C1008" t="s">
        <v>33080</v>
      </c>
      <c r="D1008">
        <v>74</v>
      </c>
      <c r="E1008" t="s">
        <v>11</v>
      </c>
      <c r="F1008" t="s">
        <v>26744</v>
      </c>
      <c r="G1008" t="s">
        <v>31454</v>
      </c>
      <c r="H1008" t="s">
        <v>31455</v>
      </c>
      <c r="I1008" t="s">
        <v>31455</v>
      </c>
    </row>
    <row r="1009" spans="1:9" x14ac:dyDescent="0.35">
      <c r="A1009" t="s">
        <v>9</v>
      </c>
      <c r="B1009" t="s">
        <v>1346</v>
      </c>
      <c r="C1009" t="s">
        <v>33081</v>
      </c>
      <c r="D1009">
        <v>74</v>
      </c>
      <c r="E1009" t="s">
        <v>11</v>
      </c>
      <c r="F1009" t="s">
        <v>26746</v>
      </c>
      <c r="G1009" t="s">
        <v>31454</v>
      </c>
      <c r="H1009" t="s">
        <v>31455</v>
      </c>
      <c r="I1009" t="s">
        <v>26747</v>
      </c>
    </row>
    <row r="1010" spans="1:9" x14ac:dyDescent="0.35">
      <c r="A1010" t="s">
        <v>9</v>
      </c>
      <c r="B1010" t="s">
        <v>1347</v>
      </c>
      <c r="C1010" t="s">
        <v>33082</v>
      </c>
      <c r="D1010">
        <v>74</v>
      </c>
      <c r="E1010" t="s">
        <v>11</v>
      </c>
      <c r="F1010" t="s">
        <v>26743</v>
      </c>
      <c r="G1010" t="s">
        <v>31454</v>
      </c>
      <c r="H1010" t="s">
        <v>31455</v>
      </c>
      <c r="I1010" t="s">
        <v>33083</v>
      </c>
    </row>
    <row r="1011" spans="1:9" x14ac:dyDescent="0.35">
      <c r="A1011" t="s">
        <v>9</v>
      </c>
      <c r="B1011" t="s">
        <v>1348</v>
      </c>
      <c r="C1011" t="s">
        <v>33084</v>
      </c>
      <c r="D1011">
        <v>74</v>
      </c>
      <c r="E1011" t="s">
        <v>11</v>
      </c>
      <c r="F1011" t="s">
        <v>26746</v>
      </c>
      <c r="G1011" t="s">
        <v>31454</v>
      </c>
      <c r="H1011" t="s">
        <v>31455</v>
      </c>
      <c r="I1011" t="s">
        <v>26748</v>
      </c>
    </row>
    <row r="1012" spans="1:9" x14ac:dyDescent="0.35">
      <c r="A1012" t="s">
        <v>9</v>
      </c>
      <c r="B1012" t="s">
        <v>1349</v>
      </c>
      <c r="C1012" t="s">
        <v>33085</v>
      </c>
      <c r="D1012">
        <v>74</v>
      </c>
      <c r="E1012" t="s">
        <v>26749</v>
      </c>
      <c r="F1012" t="s">
        <v>26750</v>
      </c>
      <c r="G1012" t="s">
        <v>31454</v>
      </c>
      <c r="H1012" t="s">
        <v>31455</v>
      </c>
      <c r="I1012" t="s">
        <v>26751</v>
      </c>
    </row>
    <row r="1013" spans="1:9" x14ac:dyDescent="0.35">
      <c r="A1013" t="s">
        <v>9</v>
      </c>
      <c r="B1013" t="s">
        <v>1350</v>
      </c>
      <c r="C1013" t="s">
        <v>33086</v>
      </c>
      <c r="D1013">
        <v>66</v>
      </c>
      <c r="E1013" t="s">
        <v>11</v>
      </c>
      <c r="F1013" t="s">
        <v>26752</v>
      </c>
      <c r="G1013" t="s">
        <v>31454</v>
      </c>
      <c r="H1013" t="s">
        <v>31455</v>
      </c>
      <c r="I1013" t="s">
        <v>26753</v>
      </c>
    </row>
    <row r="1014" spans="1:9" x14ac:dyDescent="0.35">
      <c r="A1014" t="s">
        <v>9</v>
      </c>
      <c r="B1014" t="s">
        <v>1351</v>
      </c>
      <c r="C1014" t="s">
        <v>33087</v>
      </c>
      <c r="D1014">
        <v>82</v>
      </c>
      <c r="E1014" t="s">
        <v>26754</v>
      </c>
      <c r="F1014" t="s">
        <v>31454</v>
      </c>
      <c r="G1014" t="s">
        <v>31454</v>
      </c>
      <c r="H1014" t="s">
        <v>31455</v>
      </c>
      <c r="I1014" t="s">
        <v>26755</v>
      </c>
    </row>
    <row r="1015" spans="1:9" x14ac:dyDescent="0.35">
      <c r="A1015" t="s">
        <v>9</v>
      </c>
      <c r="B1015" t="s">
        <v>1352</v>
      </c>
      <c r="C1015" t="s">
        <v>33088</v>
      </c>
      <c r="D1015">
        <v>82</v>
      </c>
      <c r="E1015" t="s">
        <v>11</v>
      </c>
      <c r="F1015" t="s">
        <v>26756</v>
      </c>
      <c r="G1015" t="s">
        <v>26757</v>
      </c>
      <c r="H1015" t="s">
        <v>31455</v>
      </c>
      <c r="I1015" t="s">
        <v>33089</v>
      </c>
    </row>
    <row r="1016" spans="1:9" x14ac:dyDescent="0.35">
      <c r="A1016" t="s">
        <v>9</v>
      </c>
      <c r="B1016" t="s">
        <v>1353</v>
      </c>
      <c r="C1016" t="s">
        <v>33090</v>
      </c>
      <c r="D1016">
        <v>82</v>
      </c>
      <c r="E1016" t="s">
        <v>11</v>
      </c>
      <c r="F1016" t="s">
        <v>26758</v>
      </c>
      <c r="G1016" t="s">
        <v>31454</v>
      </c>
      <c r="H1016" t="s">
        <v>31455</v>
      </c>
      <c r="I1016" t="s">
        <v>33091</v>
      </c>
    </row>
    <row r="1017" spans="1:9" x14ac:dyDescent="0.35">
      <c r="A1017" t="s">
        <v>9</v>
      </c>
      <c r="B1017" t="s">
        <v>1354</v>
      </c>
      <c r="C1017" t="s">
        <v>33092</v>
      </c>
      <c r="D1017">
        <v>61</v>
      </c>
      <c r="E1017" t="s">
        <v>11</v>
      </c>
      <c r="F1017" t="s">
        <v>26758</v>
      </c>
      <c r="G1017" t="s">
        <v>31454</v>
      </c>
      <c r="H1017" t="s">
        <v>33093</v>
      </c>
      <c r="I1017" t="s">
        <v>26759</v>
      </c>
    </row>
    <row r="1018" spans="1:9" x14ac:dyDescent="0.35">
      <c r="A1018" t="s">
        <v>9</v>
      </c>
      <c r="B1018" t="s">
        <v>1355</v>
      </c>
      <c r="C1018" t="s">
        <v>33094</v>
      </c>
      <c r="D1018">
        <v>82</v>
      </c>
      <c r="E1018" t="s">
        <v>73</v>
      </c>
      <c r="F1018" t="s">
        <v>26760</v>
      </c>
      <c r="G1018" t="s">
        <v>31454</v>
      </c>
      <c r="H1018" t="s">
        <v>31455</v>
      </c>
      <c r="I1018" t="s">
        <v>26761</v>
      </c>
    </row>
    <row r="1019" spans="1:9" x14ac:dyDescent="0.35">
      <c r="A1019" t="s">
        <v>9</v>
      </c>
      <c r="B1019" t="s">
        <v>1356</v>
      </c>
      <c r="C1019" t="s">
        <v>33095</v>
      </c>
      <c r="D1019">
        <v>82</v>
      </c>
      <c r="E1019" t="s">
        <v>11</v>
      </c>
      <c r="F1019" t="s">
        <v>33096</v>
      </c>
      <c r="G1019" t="s">
        <v>31454</v>
      </c>
      <c r="H1019" t="s">
        <v>33097</v>
      </c>
      <c r="I1019" t="s">
        <v>33098</v>
      </c>
    </row>
    <row r="1020" spans="1:9" x14ac:dyDescent="0.35">
      <c r="A1020" t="s">
        <v>9</v>
      </c>
      <c r="B1020" t="s">
        <v>1357</v>
      </c>
      <c r="C1020" t="s">
        <v>33099</v>
      </c>
      <c r="D1020">
        <v>82</v>
      </c>
      <c r="E1020" t="s">
        <v>11</v>
      </c>
      <c r="F1020" t="s">
        <v>26756</v>
      </c>
      <c r="G1020" t="s">
        <v>26762</v>
      </c>
      <c r="H1020" t="s">
        <v>31455</v>
      </c>
      <c r="I1020" t="s">
        <v>33100</v>
      </c>
    </row>
    <row r="1021" spans="1:9" x14ac:dyDescent="0.35">
      <c r="A1021" t="s">
        <v>9</v>
      </c>
      <c r="B1021" t="s">
        <v>1358</v>
      </c>
      <c r="C1021" t="s">
        <v>33101</v>
      </c>
      <c r="D1021">
        <v>49</v>
      </c>
      <c r="E1021" t="s">
        <v>11</v>
      </c>
      <c r="F1021" t="s">
        <v>26763</v>
      </c>
      <c r="G1021" t="s">
        <v>31454</v>
      </c>
      <c r="H1021" t="s">
        <v>33102</v>
      </c>
      <c r="I1021" t="s">
        <v>26764</v>
      </c>
    </row>
    <row r="1022" spans="1:9" x14ac:dyDescent="0.35">
      <c r="A1022" t="s">
        <v>9</v>
      </c>
      <c r="B1022" t="s">
        <v>1359</v>
      </c>
      <c r="C1022" t="s">
        <v>33103</v>
      </c>
      <c r="D1022">
        <v>49</v>
      </c>
      <c r="E1022" t="s">
        <v>11</v>
      </c>
      <c r="F1022" t="s">
        <v>26765</v>
      </c>
      <c r="G1022" t="s">
        <v>31454</v>
      </c>
      <c r="H1022" t="s">
        <v>31455</v>
      </c>
      <c r="I1022" t="s">
        <v>26766</v>
      </c>
    </row>
    <row r="1023" spans="1:9" x14ac:dyDescent="0.35">
      <c r="A1023" t="s">
        <v>9</v>
      </c>
      <c r="B1023" t="s">
        <v>1360</v>
      </c>
      <c r="C1023" t="s">
        <v>33104</v>
      </c>
      <c r="D1023">
        <v>49</v>
      </c>
      <c r="E1023" t="s">
        <v>11</v>
      </c>
      <c r="F1023" t="s">
        <v>26767</v>
      </c>
      <c r="G1023" t="s">
        <v>31454</v>
      </c>
      <c r="H1023" t="s">
        <v>33105</v>
      </c>
      <c r="I1023" t="s">
        <v>26768</v>
      </c>
    </row>
    <row r="1024" spans="1:9" x14ac:dyDescent="0.35">
      <c r="A1024" t="s">
        <v>9</v>
      </c>
      <c r="B1024" t="s">
        <v>1361</v>
      </c>
      <c r="C1024" t="s">
        <v>33106</v>
      </c>
      <c r="D1024">
        <v>49</v>
      </c>
      <c r="E1024" t="s">
        <v>11</v>
      </c>
      <c r="F1024" t="s">
        <v>26769</v>
      </c>
      <c r="G1024" t="s">
        <v>31454</v>
      </c>
      <c r="H1024" t="s">
        <v>33107</v>
      </c>
      <c r="I1024" t="s">
        <v>26770</v>
      </c>
    </row>
    <row r="1025" spans="1:9" x14ac:dyDescent="0.35">
      <c r="A1025" t="s">
        <v>9</v>
      </c>
      <c r="B1025" t="s">
        <v>1362</v>
      </c>
      <c r="C1025" t="s">
        <v>33108</v>
      </c>
      <c r="D1025">
        <v>49</v>
      </c>
      <c r="E1025" t="s">
        <v>11</v>
      </c>
      <c r="F1025" t="s">
        <v>26771</v>
      </c>
      <c r="G1025" t="s">
        <v>31454</v>
      </c>
      <c r="H1025" t="s">
        <v>31455</v>
      </c>
      <c r="I1025" t="s">
        <v>26772</v>
      </c>
    </row>
    <row r="1026" spans="1:9" x14ac:dyDescent="0.35">
      <c r="A1026" t="s">
        <v>9</v>
      </c>
      <c r="B1026" t="s">
        <v>1363</v>
      </c>
      <c r="C1026" t="s">
        <v>33109</v>
      </c>
      <c r="D1026">
        <v>55</v>
      </c>
      <c r="E1026" t="s">
        <v>73</v>
      </c>
      <c r="F1026" t="s">
        <v>26773</v>
      </c>
      <c r="G1026" t="s">
        <v>31454</v>
      </c>
      <c r="H1026" t="s">
        <v>31455</v>
      </c>
      <c r="I1026" t="s">
        <v>26774</v>
      </c>
    </row>
    <row r="1027" spans="1:9" x14ac:dyDescent="0.35">
      <c r="A1027" t="s">
        <v>9</v>
      </c>
      <c r="B1027" t="s">
        <v>1364</v>
      </c>
      <c r="C1027" t="s">
        <v>33110</v>
      </c>
      <c r="D1027">
        <v>55</v>
      </c>
      <c r="E1027" t="s">
        <v>11</v>
      </c>
      <c r="F1027" t="s">
        <v>26775</v>
      </c>
      <c r="G1027" t="s">
        <v>26776</v>
      </c>
      <c r="H1027" t="s">
        <v>31455</v>
      </c>
      <c r="I1027" t="s">
        <v>33111</v>
      </c>
    </row>
    <row r="1028" spans="1:9" x14ac:dyDescent="0.35">
      <c r="A1028" t="s">
        <v>9</v>
      </c>
      <c r="B1028" t="s">
        <v>1365</v>
      </c>
      <c r="C1028" t="s">
        <v>33112</v>
      </c>
      <c r="D1028">
        <v>55</v>
      </c>
      <c r="E1028" t="s">
        <v>26776</v>
      </c>
      <c r="F1028" t="s">
        <v>26777</v>
      </c>
      <c r="G1028" t="s">
        <v>31454</v>
      </c>
      <c r="H1028" t="s">
        <v>31455</v>
      </c>
      <c r="I1028" t="s">
        <v>26778</v>
      </c>
    </row>
    <row r="1029" spans="1:9" x14ac:dyDescent="0.35">
      <c r="A1029" t="s">
        <v>9</v>
      </c>
      <c r="B1029" t="s">
        <v>1366</v>
      </c>
      <c r="C1029" t="s">
        <v>33113</v>
      </c>
      <c r="D1029">
        <v>55</v>
      </c>
      <c r="E1029" t="s">
        <v>11</v>
      </c>
      <c r="F1029" t="s">
        <v>33114</v>
      </c>
      <c r="G1029" t="s">
        <v>31454</v>
      </c>
      <c r="H1029" t="s">
        <v>33115</v>
      </c>
      <c r="I1029" t="s">
        <v>26779</v>
      </c>
    </row>
    <row r="1030" spans="1:9" x14ac:dyDescent="0.35">
      <c r="A1030" t="s">
        <v>59</v>
      </c>
      <c r="B1030" t="s">
        <v>1367</v>
      </c>
    </row>
    <row r="1031" spans="1:9" x14ac:dyDescent="0.35">
      <c r="A1031" t="s">
        <v>9</v>
      </c>
      <c r="B1031" t="s">
        <v>1368</v>
      </c>
      <c r="C1031" t="s">
        <v>33116</v>
      </c>
      <c r="D1031">
        <v>55</v>
      </c>
      <c r="E1031" t="s">
        <v>33117</v>
      </c>
      <c r="F1031" t="s">
        <v>31454</v>
      </c>
      <c r="G1031" t="s">
        <v>31454</v>
      </c>
      <c r="H1031" t="s">
        <v>31455</v>
      </c>
      <c r="I1031" t="s">
        <v>33118</v>
      </c>
    </row>
    <row r="1032" spans="1:9" x14ac:dyDescent="0.35">
      <c r="A1032" t="s">
        <v>9</v>
      </c>
      <c r="B1032" t="s">
        <v>1369</v>
      </c>
      <c r="C1032" t="s">
        <v>33119</v>
      </c>
      <c r="D1032">
        <v>55</v>
      </c>
      <c r="E1032" t="s">
        <v>11</v>
      </c>
      <c r="F1032" t="s">
        <v>26780</v>
      </c>
      <c r="G1032" t="s">
        <v>33120</v>
      </c>
      <c r="H1032" t="s">
        <v>26781</v>
      </c>
      <c r="I1032" t="s">
        <v>31455</v>
      </c>
    </row>
    <row r="1033" spans="1:9" x14ac:dyDescent="0.35">
      <c r="A1033" t="s">
        <v>9</v>
      </c>
      <c r="B1033" t="s">
        <v>1370</v>
      </c>
      <c r="C1033" t="s">
        <v>33121</v>
      </c>
      <c r="D1033">
        <v>55</v>
      </c>
      <c r="E1033" t="s">
        <v>11</v>
      </c>
      <c r="F1033" t="s">
        <v>26776</v>
      </c>
      <c r="G1033" t="s">
        <v>31454</v>
      </c>
      <c r="H1033" t="s">
        <v>26782</v>
      </c>
      <c r="I1033" t="s">
        <v>26783</v>
      </c>
    </row>
    <row r="1034" spans="1:9" x14ac:dyDescent="0.35">
      <c r="A1034" t="s">
        <v>9</v>
      </c>
      <c r="B1034" t="s">
        <v>1371</v>
      </c>
      <c r="C1034" t="s">
        <v>33122</v>
      </c>
      <c r="D1034">
        <v>55</v>
      </c>
      <c r="E1034" t="s">
        <v>11</v>
      </c>
      <c r="F1034" t="s">
        <v>26784</v>
      </c>
      <c r="G1034" t="s">
        <v>26776</v>
      </c>
      <c r="H1034" t="s">
        <v>33123</v>
      </c>
      <c r="I1034" t="s">
        <v>33124</v>
      </c>
    </row>
    <row r="1035" spans="1:9" x14ac:dyDescent="0.35">
      <c r="A1035" t="s">
        <v>9</v>
      </c>
      <c r="B1035" t="s">
        <v>1372</v>
      </c>
      <c r="C1035" t="s">
        <v>33125</v>
      </c>
      <c r="D1035">
        <v>55</v>
      </c>
      <c r="E1035" t="s">
        <v>11</v>
      </c>
      <c r="F1035" t="s">
        <v>26785</v>
      </c>
      <c r="G1035" t="s">
        <v>33126</v>
      </c>
      <c r="H1035" t="s">
        <v>31455</v>
      </c>
      <c r="I1035" t="s">
        <v>33127</v>
      </c>
    </row>
    <row r="1036" spans="1:9" x14ac:dyDescent="0.35">
      <c r="A1036" t="s">
        <v>9</v>
      </c>
      <c r="B1036" t="s">
        <v>1373</v>
      </c>
      <c r="C1036" t="s">
        <v>33128</v>
      </c>
      <c r="D1036">
        <v>51</v>
      </c>
      <c r="E1036" t="s">
        <v>11</v>
      </c>
      <c r="F1036" t="s">
        <v>31454</v>
      </c>
      <c r="G1036" t="s">
        <v>31454</v>
      </c>
      <c r="H1036" t="s">
        <v>31455</v>
      </c>
      <c r="I1036" t="s">
        <v>26786</v>
      </c>
    </row>
    <row r="1037" spans="1:9" x14ac:dyDescent="0.35">
      <c r="A1037" t="s">
        <v>9</v>
      </c>
      <c r="B1037" t="s">
        <v>1374</v>
      </c>
      <c r="C1037" t="s">
        <v>33129</v>
      </c>
      <c r="D1037">
        <v>51</v>
      </c>
      <c r="E1037" t="s">
        <v>11</v>
      </c>
      <c r="F1037" t="s">
        <v>26787</v>
      </c>
      <c r="G1037" t="s">
        <v>26789</v>
      </c>
      <c r="H1037" t="s">
        <v>26788</v>
      </c>
      <c r="I1037" t="s">
        <v>33130</v>
      </c>
    </row>
    <row r="1038" spans="1:9" x14ac:dyDescent="0.35">
      <c r="A1038" t="s">
        <v>9</v>
      </c>
      <c r="B1038" t="s">
        <v>1375</v>
      </c>
      <c r="C1038" t="s">
        <v>33131</v>
      </c>
      <c r="D1038">
        <v>51</v>
      </c>
      <c r="E1038" t="s">
        <v>11</v>
      </c>
      <c r="F1038" t="s">
        <v>26790</v>
      </c>
      <c r="G1038" t="s">
        <v>33132</v>
      </c>
      <c r="H1038" t="s">
        <v>31455</v>
      </c>
      <c r="I1038" t="s">
        <v>33133</v>
      </c>
    </row>
    <row r="1039" spans="1:9" x14ac:dyDescent="0.35">
      <c r="A1039" t="s">
        <v>9</v>
      </c>
      <c r="B1039" t="s">
        <v>1376</v>
      </c>
      <c r="C1039" t="s">
        <v>33134</v>
      </c>
      <c r="D1039">
        <v>51</v>
      </c>
      <c r="E1039" t="s">
        <v>11</v>
      </c>
      <c r="F1039" t="s">
        <v>26791</v>
      </c>
      <c r="G1039" t="s">
        <v>31454</v>
      </c>
      <c r="H1039" t="s">
        <v>33135</v>
      </c>
      <c r="I1039" t="s">
        <v>26792</v>
      </c>
    </row>
    <row r="1040" spans="1:9" x14ac:dyDescent="0.35">
      <c r="A1040" t="s">
        <v>9</v>
      </c>
      <c r="B1040" t="s">
        <v>1377</v>
      </c>
      <c r="C1040" t="s">
        <v>33136</v>
      </c>
      <c r="D1040">
        <v>51</v>
      </c>
      <c r="E1040" t="s">
        <v>11</v>
      </c>
      <c r="F1040" t="s">
        <v>26793</v>
      </c>
      <c r="G1040" t="s">
        <v>31454</v>
      </c>
      <c r="H1040" t="s">
        <v>31455</v>
      </c>
      <c r="I1040" t="s">
        <v>26794</v>
      </c>
    </row>
    <row r="1041" spans="1:9" x14ac:dyDescent="0.35">
      <c r="A1041" t="s">
        <v>9</v>
      </c>
      <c r="B1041" t="s">
        <v>1378</v>
      </c>
      <c r="C1041" t="s">
        <v>33137</v>
      </c>
      <c r="D1041">
        <v>51</v>
      </c>
      <c r="E1041" t="s">
        <v>11</v>
      </c>
      <c r="F1041" t="s">
        <v>26795</v>
      </c>
      <c r="G1041" t="s">
        <v>33138</v>
      </c>
      <c r="H1041" t="s">
        <v>31455</v>
      </c>
      <c r="I1041" t="s">
        <v>26796</v>
      </c>
    </row>
    <row r="1042" spans="1:9" x14ac:dyDescent="0.35">
      <c r="A1042" t="s">
        <v>9</v>
      </c>
      <c r="B1042" t="s">
        <v>1379</v>
      </c>
      <c r="C1042" t="s">
        <v>33139</v>
      </c>
      <c r="D1042">
        <v>45</v>
      </c>
      <c r="E1042" t="s">
        <v>11</v>
      </c>
      <c r="F1042" t="s">
        <v>26797</v>
      </c>
      <c r="G1042" t="s">
        <v>33140</v>
      </c>
      <c r="H1042" t="s">
        <v>31455</v>
      </c>
      <c r="I1042" t="s">
        <v>33141</v>
      </c>
    </row>
    <row r="1043" spans="1:9" x14ac:dyDescent="0.35">
      <c r="A1043" t="s">
        <v>9</v>
      </c>
      <c r="B1043" t="s">
        <v>1380</v>
      </c>
      <c r="C1043" t="s">
        <v>33142</v>
      </c>
      <c r="D1043">
        <v>45</v>
      </c>
      <c r="E1043" t="s">
        <v>11</v>
      </c>
      <c r="F1043" t="s">
        <v>26798</v>
      </c>
      <c r="G1043" t="s">
        <v>26799</v>
      </c>
      <c r="H1043" t="s">
        <v>31455</v>
      </c>
      <c r="I1043" t="s">
        <v>33143</v>
      </c>
    </row>
    <row r="1044" spans="1:9" x14ac:dyDescent="0.35">
      <c r="A1044" t="s">
        <v>9</v>
      </c>
      <c r="B1044" t="s">
        <v>1381</v>
      </c>
      <c r="C1044" t="s">
        <v>33144</v>
      </c>
      <c r="D1044">
        <v>45</v>
      </c>
      <c r="E1044" t="s">
        <v>11</v>
      </c>
      <c r="F1044" t="s">
        <v>26800</v>
      </c>
      <c r="G1044" t="s">
        <v>31454</v>
      </c>
      <c r="H1044" t="s">
        <v>26801</v>
      </c>
      <c r="I1044" t="s">
        <v>26802</v>
      </c>
    </row>
    <row r="1045" spans="1:9" x14ac:dyDescent="0.35">
      <c r="A1045" t="s">
        <v>9</v>
      </c>
      <c r="B1045" t="s">
        <v>1382</v>
      </c>
      <c r="C1045" t="s">
        <v>33145</v>
      </c>
      <c r="D1045">
        <v>45</v>
      </c>
      <c r="E1045" t="s">
        <v>11</v>
      </c>
      <c r="F1045" t="s">
        <v>26803</v>
      </c>
      <c r="G1045" t="s">
        <v>31454</v>
      </c>
      <c r="H1045" t="s">
        <v>31455</v>
      </c>
      <c r="I1045" t="s">
        <v>26804</v>
      </c>
    </row>
    <row r="1046" spans="1:9" x14ac:dyDescent="0.35">
      <c r="A1046" t="s">
        <v>9</v>
      </c>
      <c r="B1046" t="s">
        <v>1383</v>
      </c>
      <c r="C1046" t="s">
        <v>33146</v>
      </c>
      <c r="D1046">
        <v>45</v>
      </c>
      <c r="E1046" t="s">
        <v>11</v>
      </c>
      <c r="F1046" t="s">
        <v>26805</v>
      </c>
      <c r="G1046" t="s">
        <v>26806</v>
      </c>
      <c r="H1046" t="s">
        <v>31455</v>
      </c>
      <c r="I1046" t="s">
        <v>33147</v>
      </c>
    </row>
    <row r="1047" spans="1:9" x14ac:dyDescent="0.35">
      <c r="A1047" t="s">
        <v>9</v>
      </c>
      <c r="B1047" t="s">
        <v>1384</v>
      </c>
      <c r="C1047" t="s">
        <v>33148</v>
      </c>
      <c r="D1047">
        <v>45</v>
      </c>
      <c r="E1047" t="s">
        <v>11</v>
      </c>
      <c r="F1047" t="s">
        <v>26807</v>
      </c>
      <c r="G1047" t="s">
        <v>31454</v>
      </c>
      <c r="H1047" t="s">
        <v>31455</v>
      </c>
      <c r="I1047" t="s">
        <v>31455</v>
      </c>
    </row>
    <row r="1048" spans="1:9" x14ac:dyDescent="0.35">
      <c r="A1048" t="s">
        <v>9</v>
      </c>
      <c r="B1048" t="s">
        <v>1385</v>
      </c>
      <c r="C1048" t="s">
        <v>33149</v>
      </c>
      <c r="D1048">
        <v>45</v>
      </c>
      <c r="E1048" t="s">
        <v>33150</v>
      </c>
      <c r="F1048" t="s">
        <v>31454</v>
      </c>
      <c r="G1048" t="s">
        <v>31454</v>
      </c>
      <c r="H1048" t="s">
        <v>31455</v>
      </c>
      <c r="I1048" t="s">
        <v>26808</v>
      </c>
    </row>
    <row r="1049" spans="1:9" x14ac:dyDescent="0.35">
      <c r="A1049" t="s">
        <v>9</v>
      </c>
      <c r="B1049" t="s">
        <v>1386</v>
      </c>
      <c r="C1049" t="s">
        <v>33151</v>
      </c>
      <c r="D1049">
        <v>14</v>
      </c>
      <c r="E1049" t="s">
        <v>11</v>
      </c>
      <c r="F1049" t="s">
        <v>26809</v>
      </c>
      <c r="G1049" t="s">
        <v>31454</v>
      </c>
      <c r="H1049" t="s">
        <v>31455</v>
      </c>
      <c r="I1049" t="s">
        <v>26810</v>
      </c>
    </row>
    <row r="1050" spans="1:9" x14ac:dyDescent="0.35">
      <c r="A1050" t="s">
        <v>9</v>
      </c>
      <c r="B1050" t="s">
        <v>1387</v>
      </c>
      <c r="C1050" t="s">
        <v>33152</v>
      </c>
      <c r="D1050">
        <v>14</v>
      </c>
      <c r="E1050" t="s">
        <v>11</v>
      </c>
      <c r="F1050" t="s">
        <v>26811</v>
      </c>
      <c r="G1050" t="s">
        <v>31454</v>
      </c>
      <c r="H1050" t="s">
        <v>33153</v>
      </c>
      <c r="I1050" t="s">
        <v>26812</v>
      </c>
    </row>
    <row r="1051" spans="1:9" x14ac:dyDescent="0.35">
      <c r="A1051" t="s">
        <v>9</v>
      </c>
      <c r="B1051" t="s">
        <v>1388</v>
      </c>
      <c r="C1051" t="s">
        <v>33154</v>
      </c>
      <c r="D1051">
        <v>14</v>
      </c>
      <c r="E1051" t="s">
        <v>11</v>
      </c>
      <c r="F1051" t="s">
        <v>31454</v>
      </c>
      <c r="G1051" t="s">
        <v>31454</v>
      </c>
      <c r="H1051" t="s">
        <v>33155</v>
      </c>
      <c r="I1051" t="s">
        <v>26813</v>
      </c>
    </row>
    <row r="1052" spans="1:9" x14ac:dyDescent="0.35">
      <c r="A1052" t="s">
        <v>9</v>
      </c>
      <c r="B1052" t="s">
        <v>1389</v>
      </c>
      <c r="C1052" t="s">
        <v>33156</v>
      </c>
      <c r="D1052">
        <v>14</v>
      </c>
      <c r="E1052" t="s">
        <v>11</v>
      </c>
      <c r="F1052" t="s">
        <v>26814</v>
      </c>
      <c r="G1052" t="s">
        <v>31454</v>
      </c>
      <c r="H1052" t="s">
        <v>33157</v>
      </c>
      <c r="I1052" t="s">
        <v>26815</v>
      </c>
    </row>
    <row r="1053" spans="1:9" x14ac:dyDescent="0.35">
      <c r="A1053" t="s">
        <v>9</v>
      </c>
      <c r="B1053" t="s">
        <v>1390</v>
      </c>
      <c r="C1053" t="s">
        <v>33158</v>
      </c>
      <c r="D1053">
        <v>18</v>
      </c>
      <c r="E1053" t="s">
        <v>11</v>
      </c>
      <c r="F1053" t="s">
        <v>31454</v>
      </c>
      <c r="G1053" t="s">
        <v>31454</v>
      </c>
      <c r="H1053" t="s">
        <v>33159</v>
      </c>
      <c r="I1053" t="s">
        <v>26816</v>
      </c>
    </row>
    <row r="1054" spans="1:9" x14ac:dyDescent="0.35">
      <c r="A1054" t="s">
        <v>9</v>
      </c>
      <c r="B1054" t="s">
        <v>1391</v>
      </c>
      <c r="C1054" t="s">
        <v>33160</v>
      </c>
      <c r="D1054">
        <v>73</v>
      </c>
      <c r="E1054" t="s">
        <v>26817</v>
      </c>
      <c r="F1054" t="s">
        <v>31454</v>
      </c>
      <c r="G1054" t="s">
        <v>31454</v>
      </c>
      <c r="H1054" t="s">
        <v>26818</v>
      </c>
      <c r="I1054" t="s">
        <v>26819</v>
      </c>
    </row>
    <row r="1055" spans="1:9" x14ac:dyDescent="0.35">
      <c r="A1055" t="s">
        <v>9</v>
      </c>
      <c r="B1055" t="s">
        <v>1392</v>
      </c>
      <c r="C1055" t="s">
        <v>33161</v>
      </c>
      <c r="D1055">
        <v>55</v>
      </c>
      <c r="E1055" t="s">
        <v>11</v>
      </c>
      <c r="F1055" t="s">
        <v>26820</v>
      </c>
      <c r="G1055" t="s">
        <v>31454</v>
      </c>
      <c r="H1055" t="s">
        <v>33162</v>
      </c>
      <c r="I1055" t="s">
        <v>26821</v>
      </c>
    </row>
    <row r="1056" spans="1:9" x14ac:dyDescent="0.35">
      <c r="A1056" t="s">
        <v>9</v>
      </c>
      <c r="B1056" t="s">
        <v>1393</v>
      </c>
      <c r="C1056" t="s">
        <v>33163</v>
      </c>
      <c r="D1056" t="s">
        <v>31610</v>
      </c>
      <c r="E1056" t="s">
        <v>31454</v>
      </c>
      <c r="F1056" t="s">
        <v>31454</v>
      </c>
      <c r="G1056" t="s">
        <v>31454</v>
      </c>
      <c r="H1056" t="s">
        <v>31455</v>
      </c>
      <c r="I1056" t="s">
        <v>26822</v>
      </c>
    </row>
    <row r="1057" spans="1:9" x14ac:dyDescent="0.35">
      <c r="A1057" t="s">
        <v>9</v>
      </c>
      <c r="B1057" t="s">
        <v>1394</v>
      </c>
      <c r="C1057" t="s">
        <v>33164</v>
      </c>
      <c r="D1057">
        <v>55</v>
      </c>
      <c r="E1057" t="s">
        <v>11</v>
      </c>
      <c r="F1057" t="s">
        <v>26823</v>
      </c>
      <c r="G1057" t="s">
        <v>31454</v>
      </c>
      <c r="H1057" t="s">
        <v>31455</v>
      </c>
      <c r="I1057" t="s">
        <v>26824</v>
      </c>
    </row>
    <row r="1058" spans="1:9" x14ac:dyDescent="0.35">
      <c r="A1058" t="s">
        <v>9</v>
      </c>
      <c r="B1058" t="s">
        <v>1395</v>
      </c>
      <c r="C1058" t="s">
        <v>33165</v>
      </c>
      <c r="D1058">
        <v>55</v>
      </c>
      <c r="E1058" t="s">
        <v>73</v>
      </c>
      <c r="F1058" t="s">
        <v>31454</v>
      </c>
      <c r="G1058" t="s">
        <v>31454</v>
      </c>
      <c r="H1058" t="s">
        <v>31455</v>
      </c>
      <c r="I1058" t="s">
        <v>26825</v>
      </c>
    </row>
    <row r="1059" spans="1:9" x14ac:dyDescent="0.35">
      <c r="A1059" t="s">
        <v>9</v>
      </c>
      <c r="B1059" t="s">
        <v>1396</v>
      </c>
      <c r="C1059" t="s">
        <v>33166</v>
      </c>
      <c r="D1059">
        <v>55</v>
      </c>
      <c r="E1059" t="s">
        <v>11</v>
      </c>
      <c r="F1059" t="s">
        <v>31454</v>
      </c>
      <c r="G1059" t="s">
        <v>31454</v>
      </c>
      <c r="H1059" t="s">
        <v>31455</v>
      </c>
      <c r="I1059" t="s">
        <v>26826</v>
      </c>
    </row>
    <row r="1060" spans="1:9" x14ac:dyDescent="0.35">
      <c r="A1060" t="s">
        <v>9</v>
      </c>
      <c r="B1060" t="s">
        <v>1397</v>
      </c>
      <c r="C1060" t="s">
        <v>33167</v>
      </c>
      <c r="D1060">
        <v>55</v>
      </c>
      <c r="E1060" t="s">
        <v>11</v>
      </c>
      <c r="F1060" t="s">
        <v>26827</v>
      </c>
      <c r="G1060" t="s">
        <v>31454</v>
      </c>
      <c r="H1060" t="s">
        <v>33168</v>
      </c>
      <c r="I1060" t="s">
        <v>31455</v>
      </c>
    </row>
    <row r="1061" spans="1:9" x14ac:dyDescent="0.35">
      <c r="A1061" t="s">
        <v>9</v>
      </c>
      <c r="B1061" t="s">
        <v>1398</v>
      </c>
      <c r="C1061" t="s">
        <v>33169</v>
      </c>
      <c r="D1061">
        <v>55</v>
      </c>
      <c r="E1061" t="s">
        <v>11</v>
      </c>
      <c r="F1061" t="s">
        <v>26828</v>
      </c>
      <c r="G1061" t="s">
        <v>26827</v>
      </c>
      <c r="H1061" t="s">
        <v>31455</v>
      </c>
      <c r="I1061" t="s">
        <v>33170</v>
      </c>
    </row>
    <row r="1062" spans="1:9" x14ac:dyDescent="0.35">
      <c r="A1062" t="s">
        <v>9</v>
      </c>
      <c r="B1062" t="s">
        <v>1399</v>
      </c>
      <c r="C1062" t="s">
        <v>33171</v>
      </c>
      <c r="D1062">
        <v>96</v>
      </c>
      <c r="E1062" t="s">
        <v>26829</v>
      </c>
      <c r="F1062" t="s">
        <v>26830</v>
      </c>
      <c r="G1062" t="s">
        <v>31454</v>
      </c>
      <c r="H1062" t="s">
        <v>31455</v>
      </c>
      <c r="I1062" t="s">
        <v>26831</v>
      </c>
    </row>
    <row r="1063" spans="1:9" x14ac:dyDescent="0.35">
      <c r="A1063" t="s">
        <v>9</v>
      </c>
      <c r="B1063" t="s">
        <v>1400</v>
      </c>
      <c r="C1063" t="s">
        <v>33172</v>
      </c>
      <c r="D1063">
        <v>55</v>
      </c>
      <c r="E1063" t="s">
        <v>11</v>
      </c>
      <c r="F1063" t="s">
        <v>26832</v>
      </c>
      <c r="G1063" t="s">
        <v>31454</v>
      </c>
      <c r="H1063" t="s">
        <v>31455</v>
      </c>
      <c r="I1063" t="s">
        <v>31455</v>
      </c>
    </row>
    <row r="1064" spans="1:9" x14ac:dyDescent="0.35">
      <c r="A1064" t="s">
        <v>9</v>
      </c>
      <c r="B1064" t="s">
        <v>1401</v>
      </c>
      <c r="C1064" t="s">
        <v>33173</v>
      </c>
      <c r="D1064">
        <v>55</v>
      </c>
      <c r="E1064" t="s">
        <v>26827</v>
      </c>
      <c r="F1064" t="s">
        <v>26833</v>
      </c>
      <c r="G1064" t="s">
        <v>31454</v>
      </c>
      <c r="H1064" t="s">
        <v>31455</v>
      </c>
      <c r="I1064" t="s">
        <v>26834</v>
      </c>
    </row>
    <row r="1065" spans="1:9" x14ac:dyDescent="0.35">
      <c r="A1065" t="s">
        <v>9</v>
      </c>
      <c r="B1065" t="s">
        <v>1402</v>
      </c>
      <c r="C1065" t="s">
        <v>33174</v>
      </c>
      <c r="D1065">
        <v>17</v>
      </c>
      <c r="E1065" t="s">
        <v>11</v>
      </c>
      <c r="F1065" t="s">
        <v>26835</v>
      </c>
      <c r="G1065" t="s">
        <v>31454</v>
      </c>
      <c r="H1065" t="s">
        <v>33175</v>
      </c>
      <c r="I1065" t="s">
        <v>26836</v>
      </c>
    </row>
    <row r="1066" spans="1:9" x14ac:dyDescent="0.35">
      <c r="A1066" t="s">
        <v>9</v>
      </c>
      <c r="B1066" t="s">
        <v>1403</v>
      </c>
      <c r="C1066" t="s">
        <v>33176</v>
      </c>
      <c r="D1066">
        <v>17</v>
      </c>
      <c r="E1066" t="s">
        <v>11</v>
      </c>
      <c r="F1066" t="s">
        <v>26837</v>
      </c>
      <c r="G1066" t="s">
        <v>31454</v>
      </c>
      <c r="H1066" t="s">
        <v>33177</v>
      </c>
      <c r="I1066" t="s">
        <v>26838</v>
      </c>
    </row>
    <row r="1067" spans="1:9" x14ac:dyDescent="0.35">
      <c r="A1067" t="s">
        <v>9</v>
      </c>
      <c r="B1067" t="s">
        <v>1404</v>
      </c>
      <c r="C1067" t="s">
        <v>33178</v>
      </c>
      <c r="D1067">
        <v>17</v>
      </c>
      <c r="E1067" t="s">
        <v>11</v>
      </c>
      <c r="F1067" t="s">
        <v>26839</v>
      </c>
      <c r="G1067" t="s">
        <v>31454</v>
      </c>
      <c r="H1067" t="s">
        <v>31455</v>
      </c>
      <c r="I1067" t="s">
        <v>26840</v>
      </c>
    </row>
    <row r="1068" spans="1:9" x14ac:dyDescent="0.35">
      <c r="A1068" t="s">
        <v>9</v>
      </c>
      <c r="B1068" t="s">
        <v>1405</v>
      </c>
      <c r="C1068" t="s">
        <v>33179</v>
      </c>
      <c r="D1068">
        <v>17</v>
      </c>
      <c r="E1068" t="s">
        <v>11</v>
      </c>
      <c r="F1068" t="s">
        <v>26841</v>
      </c>
      <c r="G1068" t="s">
        <v>33180</v>
      </c>
      <c r="H1068" t="s">
        <v>33181</v>
      </c>
      <c r="I1068" t="s">
        <v>33182</v>
      </c>
    </row>
    <row r="1069" spans="1:9" x14ac:dyDescent="0.35">
      <c r="A1069" t="s">
        <v>9</v>
      </c>
      <c r="B1069" t="s">
        <v>1406</v>
      </c>
      <c r="C1069" t="s">
        <v>33183</v>
      </c>
      <c r="D1069">
        <v>17</v>
      </c>
      <c r="E1069" t="s">
        <v>11</v>
      </c>
      <c r="F1069" t="s">
        <v>26842</v>
      </c>
      <c r="G1069" t="s">
        <v>31454</v>
      </c>
      <c r="H1069" t="s">
        <v>31455</v>
      </c>
      <c r="I1069" t="s">
        <v>26843</v>
      </c>
    </row>
    <row r="1070" spans="1:9" x14ac:dyDescent="0.35">
      <c r="A1070" t="s">
        <v>9</v>
      </c>
      <c r="B1070" t="s">
        <v>1407</v>
      </c>
      <c r="C1070" t="s">
        <v>33184</v>
      </c>
      <c r="D1070">
        <v>17</v>
      </c>
      <c r="E1070" t="s">
        <v>11</v>
      </c>
      <c r="F1070" t="s">
        <v>26844</v>
      </c>
      <c r="G1070" t="s">
        <v>31454</v>
      </c>
      <c r="H1070" t="s">
        <v>31455</v>
      </c>
      <c r="I1070" t="s">
        <v>26845</v>
      </c>
    </row>
    <row r="1071" spans="1:9" x14ac:dyDescent="0.35">
      <c r="A1071" t="s">
        <v>9</v>
      </c>
      <c r="B1071" t="s">
        <v>1408</v>
      </c>
      <c r="C1071" t="s">
        <v>33185</v>
      </c>
      <c r="D1071">
        <v>17</v>
      </c>
      <c r="E1071" t="s">
        <v>11</v>
      </c>
      <c r="F1071" t="s">
        <v>26846</v>
      </c>
      <c r="G1071" t="s">
        <v>26847</v>
      </c>
      <c r="H1071" t="s">
        <v>33186</v>
      </c>
      <c r="I1071" t="s">
        <v>33187</v>
      </c>
    </row>
    <row r="1072" spans="1:9" x14ac:dyDescent="0.35">
      <c r="A1072" t="s">
        <v>9</v>
      </c>
      <c r="B1072" t="s">
        <v>1409</v>
      </c>
      <c r="C1072" t="s">
        <v>33188</v>
      </c>
      <c r="D1072">
        <v>17</v>
      </c>
      <c r="E1072" t="s">
        <v>11</v>
      </c>
      <c r="F1072" t="s">
        <v>26835</v>
      </c>
      <c r="G1072" t="s">
        <v>31454</v>
      </c>
      <c r="H1072" t="s">
        <v>33189</v>
      </c>
      <c r="I1072" t="s">
        <v>26848</v>
      </c>
    </row>
    <row r="1073" spans="1:9" x14ac:dyDescent="0.35">
      <c r="A1073" t="s">
        <v>9</v>
      </c>
      <c r="B1073" t="s">
        <v>1410</v>
      </c>
      <c r="C1073" t="s">
        <v>33190</v>
      </c>
      <c r="D1073">
        <v>17</v>
      </c>
      <c r="E1073" t="s">
        <v>11</v>
      </c>
      <c r="F1073" t="s">
        <v>26849</v>
      </c>
      <c r="G1073" t="s">
        <v>31454</v>
      </c>
      <c r="H1073" t="s">
        <v>31455</v>
      </c>
      <c r="I1073" t="s">
        <v>26850</v>
      </c>
    </row>
    <row r="1074" spans="1:9" x14ac:dyDescent="0.35">
      <c r="A1074" t="s">
        <v>9</v>
      </c>
      <c r="B1074" t="s">
        <v>1411</v>
      </c>
      <c r="C1074" t="s">
        <v>33191</v>
      </c>
      <c r="D1074">
        <v>17</v>
      </c>
      <c r="E1074" t="s">
        <v>11</v>
      </c>
      <c r="F1074" t="s">
        <v>26851</v>
      </c>
      <c r="G1074" t="s">
        <v>31454</v>
      </c>
      <c r="H1074" t="s">
        <v>31455</v>
      </c>
      <c r="I1074" t="s">
        <v>26852</v>
      </c>
    </row>
    <row r="1075" spans="1:9" x14ac:dyDescent="0.35">
      <c r="A1075" t="s">
        <v>9</v>
      </c>
      <c r="B1075" t="s">
        <v>1412</v>
      </c>
      <c r="C1075" t="s">
        <v>33192</v>
      </c>
      <c r="D1075">
        <v>17</v>
      </c>
      <c r="E1075" t="s">
        <v>11</v>
      </c>
      <c r="F1075" t="s">
        <v>33193</v>
      </c>
      <c r="G1075" t="s">
        <v>26854</v>
      </c>
      <c r="H1075" t="s">
        <v>26853</v>
      </c>
      <c r="I1075" t="s">
        <v>31455</v>
      </c>
    </row>
    <row r="1076" spans="1:9" x14ac:dyDescent="0.35">
      <c r="A1076" t="s">
        <v>9</v>
      </c>
      <c r="B1076" t="s">
        <v>1413</v>
      </c>
      <c r="C1076" t="s">
        <v>33194</v>
      </c>
      <c r="D1076">
        <v>17</v>
      </c>
      <c r="E1076" t="s">
        <v>33195</v>
      </c>
      <c r="F1076" t="s">
        <v>31454</v>
      </c>
      <c r="G1076" t="s">
        <v>31454</v>
      </c>
      <c r="H1076" t="s">
        <v>31455</v>
      </c>
      <c r="I1076" t="s">
        <v>26855</v>
      </c>
    </row>
    <row r="1077" spans="1:9" x14ac:dyDescent="0.35">
      <c r="A1077" t="s">
        <v>9</v>
      </c>
      <c r="B1077" t="s">
        <v>1414</v>
      </c>
      <c r="C1077" t="s">
        <v>33196</v>
      </c>
      <c r="D1077">
        <v>17</v>
      </c>
      <c r="E1077" t="s">
        <v>26856</v>
      </c>
      <c r="F1077" t="s">
        <v>33197</v>
      </c>
      <c r="G1077" t="s">
        <v>31454</v>
      </c>
      <c r="H1077" t="s">
        <v>31455</v>
      </c>
      <c r="I1077" t="s">
        <v>26857</v>
      </c>
    </row>
    <row r="1078" spans="1:9" x14ac:dyDescent="0.35">
      <c r="A1078" t="s">
        <v>9</v>
      </c>
      <c r="B1078" t="s">
        <v>1415</v>
      </c>
      <c r="C1078" t="s">
        <v>33198</v>
      </c>
      <c r="D1078">
        <v>17</v>
      </c>
      <c r="E1078" t="s">
        <v>11</v>
      </c>
      <c r="F1078" t="s">
        <v>33197</v>
      </c>
      <c r="G1078" t="s">
        <v>31454</v>
      </c>
      <c r="H1078" t="s">
        <v>31455</v>
      </c>
      <c r="I1078" t="s">
        <v>26858</v>
      </c>
    </row>
    <row r="1079" spans="1:9" x14ac:dyDescent="0.35">
      <c r="A1079" t="s">
        <v>9</v>
      </c>
      <c r="B1079" t="s">
        <v>1416</v>
      </c>
      <c r="C1079" t="s">
        <v>33199</v>
      </c>
      <c r="D1079">
        <v>17</v>
      </c>
      <c r="E1079" t="s">
        <v>11</v>
      </c>
      <c r="G1079" t="s">
        <v>31454</v>
      </c>
      <c r="H1079" t="s">
        <v>31455</v>
      </c>
      <c r="I1079" t="s">
        <v>26859</v>
      </c>
    </row>
    <row r="1080" spans="1:9" x14ac:dyDescent="0.35">
      <c r="A1080" t="s">
        <v>9</v>
      </c>
      <c r="B1080" t="s">
        <v>1417</v>
      </c>
      <c r="C1080" t="s">
        <v>33200</v>
      </c>
      <c r="D1080">
        <v>17</v>
      </c>
      <c r="E1080" t="s">
        <v>11</v>
      </c>
      <c r="F1080" t="s">
        <v>33201</v>
      </c>
      <c r="G1080" t="s">
        <v>31454</v>
      </c>
      <c r="H1080" t="s">
        <v>31455</v>
      </c>
      <c r="I1080" t="s">
        <v>26860</v>
      </c>
    </row>
    <row r="1081" spans="1:9" x14ac:dyDescent="0.35">
      <c r="A1081" t="s">
        <v>9</v>
      </c>
      <c r="B1081" t="s">
        <v>1418</v>
      </c>
      <c r="C1081" t="s">
        <v>33202</v>
      </c>
      <c r="D1081">
        <v>17</v>
      </c>
      <c r="E1081" t="s">
        <v>11</v>
      </c>
      <c r="F1081" t="s">
        <v>33203</v>
      </c>
      <c r="G1081" t="s">
        <v>31454</v>
      </c>
      <c r="H1081" t="s">
        <v>33204</v>
      </c>
      <c r="I1081" t="s">
        <v>26861</v>
      </c>
    </row>
    <row r="1082" spans="1:9" x14ac:dyDescent="0.35">
      <c r="A1082" t="s">
        <v>9</v>
      </c>
      <c r="B1082" t="s">
        <v>1419</v>
      </c>
      <c r="C1082" t="s">
        <v>33205</v>
      </c>
      <c r="D1082">
        <v>53</v>
      </c>
      <c r="E1082" t="s">
        <v>11</v>
      </c>
      <c r="F1082" t="s">
        <v>33206</v>
      </c>
      <c r="G1082" t="s">
        <v>33207</v>
      </c>
      <c r="H1082" t="s">
        <v>31455</v>
      </c>
      <c r="I1082" t="s">
        <v>33208</v>
      </c>
    </row>
    <row r="1083" spans="1:9" x14ac:dyDescent="0.35">
      <c r="A1083" t="s">
        <v>9</v>
      </c>
      <c r="B1083" t="s">
        <v>1420</v>
      </c>
      <c r="C1083" t="s">
        <v>33209</v>
      </c>
      <c r="D1083">
        <v>51</v>
      </c>
      <c r="E1083" t="s">
        <v>11</v>
      </c>
      <c r="F1083" t="s">
        <v>31454</v>
      </c>
      <c r="G1083" t="s">
        <v>31454</v>
      </c>
      <c r="I1083" t="s">
        <v>26862</v>
      </c>
    </row>
    <row r="1084" spans="1:9" x14ac:dyDescent="0.35">
      <c r="A1084" t="s">
        <v>9</v>
      </c>
      <c r="B1084" t="s">
        <v>1421</v>
      </c>
      <c r="C1084" t="s">
        <v>33210</v>
      </c>
      <c r="D1084">
        <v>53</v>
      </c>
      <c r="E1084" t="s">
        <v>11</v>
      </c>
      <c r="F1084" t="s">
        <v>26863</v>
      </c>
      <c r="G1084" t="s">
        <v>31454</v>
      </c>
      <c r="H1084" t="s">
        <v>31455</v>
      </c>
      <c r="I1084" t="s">
        <v>26864</v>
      </c>
    </row>
    <row r="1085" spans="1:9" x14ac:dyDescent="0.35">
      <c r="A1085" t="s">
        <v>9</v>
      </c>
      <c r="B1085" t="s">
        <v>1422</v>
      </c>
      <c r="C1085" t="s">
        <v>33211</v>
      </c>
      <c r="E1085" t="s">
        <v>73</v>
      </c>
      <c r="F1085" t="s">
        <v>26865</v>
      </c>
      <c r="G1085" t="s">
        <v>31454</v>
      </c>
      <c r="H1085" t="s">
        <v>31455</v>
      </c>
      <c r="I1085" t="s">
        <v>26866</v>
      </c>
    </row>
    <row r="1086" spans="1:9" x14ac:dyDescent="0.35">
      <c r="A1086" t="s">
        <v>9</v>
      </c>
      <c r="B1086" t="s">
        <v>1423</v>
      </c>
      <c r="C1086" t="s">
        <v>33212</v>
      </c>
      <c r="D1086">
        <v>14</v>
      </c>
      <c r="E1086" t="s">
        <v>11</v>
      </c>
      <c r="F1086" t="s">
        <v>26867</v>
      </c>
      <c r="G1086" t="s">
        <v>31454</v>
      </c>
      <c r="H1086" t="s">
        <v>31455</v>
      </c>
      <c r="I1086" t="s">
        <v>26868</v>
      </c>
    </row>
    <row r="1087" spans="1:9" x14ac:dyDescent="0.35">
      <c r="A1087" t="s">
        <v>9</v>
      </c>
      <c r="B1087" t="s">
        <v>1424</v>
      </c>
      <c r="C1087" t="s">
        <v>33213</v>
      </c>
      <c r="D1087">
        <v>14</v>
      </c>
      <c r="E1087" t="s">
        <v>11</v>
      </c>
      <c r="F1087" t="s">
        <v>26869</v>
      </c>
      <c r="G1087" t="s">
        <v>31454</v>
      </c>
      <c r="H1087" t="s">
        <v>33214</v>
      </c>
      <c r="I1087" t="s">
        <v>31455</v>
      </c>
    </row>
    <row r="1088" spans="1:9" x14ac:dyDescent="0.35">
      <c r="A1088" t="s">
        <v>9</v>
      </c>
      <c r="B1088" t="s">
        <v>1425</v>
      </c>
      <c r="C1088" t="s">
        <v>33215</v>
      </c>
      <c r="D1088">
        <v>14</v>
      </c>
      <c r="E1088" t="s">
        <v>11</v>
      </c>
      <c r="F1088" t="s">
        <v>26870</v>
      </c>
      <c r="G1088" t="s">
        <v>31454</v>
      </c>
      <c r="H1088" t="s">
        <v>33216</v>
      </c>
      <c r="I1088" t="s">
        <v>26871</v>
      </c>
    </row>
    <row r="1089" spans="1:9" x14ac:dyDescent="0.35">
      <c r="A1089" t="s">
        <v>9</v>
      </c>
      <c r="B1089" t="s">
        <v>1426</v>
      </c>
      <c r="C1089" t="s">
        <v>33217</v>
      </c>
      <c r="D1089">
        <v>14</v>
      </c>
      <c r="E1089" t="s">
        <v>73</v>
      </c>
      <c r="F1089" t="s">
        <v>26872</v>
      </c>
      <c r="G1089" t="s">
        <v>33218</v>
      </c>
      <c r="H1089" t="s">
        <v>33219</v>
      </c>
      <c r="I1089" t="s">
        <v>33220</v>
      </c>
    </row>
    <row r="1090" spans="1:9" x14ac:dyDescent="0.35">
      <c r="A1090" t="s">
        <v>9</v>
      </c>
      <c r="B1090" t="s">
        <v>1427</v>
      </c>
      <c r="C1090" t="s">
        <v>33221</v>
      </c>
      <c r="D1090">
        <v>11</v>
      </c>
      <c r="E1090" t="s">
        <v>11</v>
      </c>
      <c r="F1090" t="s">
        <v>26873</v>
      </c>
      <c r="G1090" t="s">
        <v>31454</v>
      </c>
      <c r="H1090" t="s">
        <v>33222</v>
      </c>
      <c r="I1090" t="s">
        <v>26874</v>
      </c>
    </row>
    <row r="1091" spans="1:9" x14ac:dyDescent="0.35">
      <c r="A1091" t="s">
        <v>9</v>
      </c>
      <c r="B1091" t="s">
        <v>1428</v>
      </c>
      <c r="C1091" t="s">
        <v>33223</v>
      </c>
      <c r="D1091">
        <v>16</v>
      </c>
      <c r="E1091" t="s">
        <v>26875</v>
      </c>
      <c r="F1091" t="s">
        <v>26876</v>
      </c>
      <c r="G1091" t="s">
        <v>31454</v>
      </c>
      <c r="H1091" t="s">
        <v>26877</v>
      </c>
      <c r="I1091" t="s">
        <v>26878</v>
      </c>
    </row>
    <row r="1092" spans="1:9" x14ac:dyDescent="0.35">
      <c r="A1092" t="s">
        <v>9</v>
      </c>
      <c r="B1092" t="s">
        <v>1429</v>
      </c>
      <c r="C1092" t="s">
        <v>33224</v>
      </c>
      <c r="D1092">
        <v>79</v>
      </c>
      <c r="E1092" t="s">
        <v>11</v>
      </c>
      <c r="F1092" t="s">
        <v>26879</v>
      </c>
      <c r="G1092" t="s">
        <v>31454</v>
      </c>
      <c r="H1092" t="s">
        <v>31455</v>
      </c>
      <c r="I1092" t="s">
        <v>26880</v>
      </c>
    </row>
    <row r="1093" spans="1:9" x14ac:dyDescent="0.35">
      <c r="A1093" t="s">
        <v>9</v>
      </c>
      <c r="B1093" t="s">
        <v>1430</v>
      </c>
      <c r="C1093" t="s">
        <v>33225</v>
      </c>
      <c r="D1093">
        <v>79</v>
      </c>
      <c r="E1093" t="s">
        <v>11</v>
      </c>
      <c r="F1093" t="s">
        <v>26881</v>
      </c>
      <c r="G1093" t="s">
        <v>31454</v>
      </c>
    </row>
    <row r="1094" spans="1:9" x14ac:dyDescent="0.35">
      <c r="A1094" t="s">
        <v>9</v>
      </c>
      <c r="B1094" t="s">
        <v>1431</v>
      </c>
      <c r="C1094" t="s">
        <v>33226</v>
      </c>
      <c r="D1094">
        <v>79</v>
      </c>
      <c r="E1094" t="s">
        <v>11</v>
      </c>
      <c r="F1094" t="s">
        <v>26882</v>
      </c>
      <c r="G1094" t="s">
        <v>31454</v>
      </c>
      <c r="H1094" t="s">
        <v>31455</v>
      </c>
      <c r="I1094" t="s">
        <v>26883</v>
      </c>
    </row>
    <row r="1095" spans="1:9" x14ac:dyDescent="0.35">
      <c r="A1095" t="s">
        <v>9</v>
      </c>
      <c r="B1095" t="s">
        <v>1432</v>
      </c>
      <c r="C1095" t="s">
        <v>33227</v>
      </c>
      <c r="D1095">
        <v>79</v>
      </c>
      <c r="E1095" t="s">
        <v>11</v>
      </c>
      <c r="F1095" t="s">
        <v>26884</v>
      </c>
      <c r="G1095" t="s">
        <v>31454</v>
      </c>
      <c r="H1095" t="s">
        <v>33228</v>
      </c>
      <c r="I1095" t="s">
        <v>26885</v>
      </c>
    </row>
    <row r="1096" spans="1:9" x14ac:dyDescent="0.35">
      <c r="A1096" t="s">
        <v>9</v>
      </c>
      <c r="B1096" t="s">
        <v>1433</v>
      </c>
      <c r="C1096" t="s">
        <v>33229</v>
      </c>
      <c r="D1096">
        <v>79</v>
      </c>
      <c r="E1096" t="s">
        <v>11</v>
      </c>
      <c r="F1096" t="s">
        <v>26886</v>
      </c>
      <c r="G1096" t="s">
        <v>31454</v>
      </c>
      <c r="H1096" t="s">
        <v>26887</v>
      </c>
      <c r="I1096" t="s">
        <v>26888</v>
      </c>
    </row>
    <row r="1097" spans="1:9" x14ac:dyDescent="0.35">
      <c r="A1097" t="s">
        <v>9</v>
      </c>
      <c r="B1097" t="s">
        <v>1434</v>
      </c>
      <c r="C1097" t="s">
        <v>33230</v>
      </c>
      <c r="D1097">
        <v>79</v>
      </c>
      <c r="E1097" t="s">
        <v>11</v>
      </c>
      <c r="F1097" t="s">
        <v>26889</v>
      </c>
      <c r="G1097" t="s">
        <v>31454</v>
      </c>
      <c r="H1097" t="s">
        <v>31455</v>
      </c>
      <c r="I1097" t="s">
        <v>26890</v>
      </c>
    </row>
    <row r="1098" spans="1:9" x14ac:dyDescent="0.35">
      <c r="A1098" t="s">
        <v>9</v>
      </c>
      <c r="B1098" t="s">
        <v>1435</v>
      </c>
      <c r="C1098" t="s">
        <v>33231</v>
      </c>
      <c r="D1098">
        <v>22</v>
      </c>
      <c r="E1098" t="s">
        <v>11</v>
      </c>
      <c r="F1098" t="s">
        <v>26891</v>
      </c>
      <c r="G1098" t="s">
        <v>31454</v>
      </c>
      <c r="H1098" t="s">
        <v>31455</v>
      </c>
      <c r="I1098" t="s">
        <v>26892</v>
      </c>
    </row>
    <row r="1099" spans="1:9" x14ac:dyDescent="0.35">
      <c r="A1099" t="s">
        <v>9</v>
      </c>
      <c r="B1099" t="s">
        <v>1436</v>
      </c>
      <c r="C1099" t="s">
        <v>33232</v>
      </c>
      <c r="D1099">
        <v>22</v>
      </c>
      <c r="E1099" t="s">
        <v>11</v>
      </c>
      <c r="F1099" t="s">
        <v>26893</v>
      </c>
      <c r="G1099" t="s">
        <v>31454</v>
      </c>
      <c r="H1099" t="s">
        <v>31455</v>
      </c>
      <c r="I1099" t="s">
        <v>31455</v>
      </c>
    </row>
    <row r="1100" spans="1:9" x14ac:dyDescent="0.35">
      <c r="A1100" t="s">
        <v>59</v>
      </c>
      <c r="B1100" t="s">
        <v>1437</v>
      </c>
    </row>
    <row r="1101" spans="1:9" x14ac:dyDescent="0.35">
      <c r="A1101" t="s">
        <v>9</v>
      </c>
      <c r="B1101" t="s">
        <v>1438</v>
      </c>
      <c r="C1101" t="s">
        <v>33233</v>
      </c>
      <c r="D1101">
        <v>21</v>
      </c>
      <c r="E1101" t="s">
        <v>73</v>
      </c>
      <c r="F1101" t="s">
        <v>31454</v>
      </c>
      <c r="G1101" t="s">
        <v>31454</v>
      </c>
      <c r="H1101" t="s">
        <v>31455</v>
      </c>
      <c r="I1101" t="s">
        <v>26894</v>
      </c>
    </row>
    <row r="1102" spans="1:9" x14ac:dyDescent="0.35">
      <c r="A1102" t="s">
        <v>9</v>
      </c>
      <c r="B1102" t="s">
        <v>1439</v>
      </c>
      <c r="C1102" t="s">
        <v>33234</v>
      </c>
      <c r="D1102">
        <v>22</v>
      </c>
      <c r="E1102" t="s">
        <v>11</v>
      </c>
      <c r="F1102" t="s">
        <v>26895</v>
      </c>
      <c r="G1102" t="s">
        <v>31454</v>
      </c>
      <c r="H1102" t="s">
        <v>31455</v>
      </c>
      <c r="I1102" t="s">
        <v>31455</v>
      </c>
    </row>
    <row r="1103" spans="1:9" x14ac:dyDescent="0.35">
      <c r="A1103" t="s">
        <v>9</v>
      </c>
      <c r="B1103" t="s">
        <v>1440</v>
      </c>
      <c r="C1103" t="s">
        <v>33235</v>
      </c>
      <c r="D1103">
        <v>22</v>
      </c>
      <c r="E1103" t="s">
        <v>11</v>
      </c>
      <c r="F1103" t="s">
        <v>26896</v>
      </c>
      <c r="G1103" t="s">
        <v>31454</v>
      </c>
      <c r="H1103" t="s">
        <v>31455</v>
      </c>
      <c r="I1103" t="s">
        <v>26897</v>
      </c>
    </row>
    <row r="1104" spans="1:9" x14ac:dyDescent="0.35">
      <c r="A1104" t="s">
        <v>9</v>
      </c>
      <c r="B1104" t="s">
        <v>1441</v>
      </c>
      <c r="C1104" t="s">
        <v>33236</v>
      </c>
      <c r="D1104">
        <v>22</v>
      </c>
      <c r="E1104" t="s">
        <v>73</v>
      </c>
      <c r="F1104" t="s">
        <v>26898</v>
      </c>
      <c r="G1104" t="s">
        <v>31454</v>
      </c>
      <c r="H1104" t="s">
        <v>33237</v>
      </c>
      <c r="I1104" t="s">
        <v>26899</v>
      </c>
    </row>
    <row r="1105" spans="1:9" x14ac:dyDescent="0.35">
      <c r="A1105" t="s">
        <v>9</v>
      </c>
      <c r="B1105" t="s">
        <v>1442</v>
      </c>
      <c r="C1105" t="s">
        <v>33238</v>
      </c>
      <c r="D1105">
        <v>83</v>
      </c>
      <c r="E1105" t="s">
        <v>11</v>
      </c>
      <c r="F1105" t="s">
        <v>33239</v>
      </c>
      <c r="G1105" t="s">
        <v>31454</v>
      </c>
      <c r="H1105" t="s">
        <v>31455</v>
      </c>
      <c r="I1105" t="s">
        <v>26900</v>
      </c>
    </row>
    <row r="1106" spans="1:9" x14ac:dyDescent="0.35">
      <c r="A1106" t="s">
        <v>9</v>
      </c>
      <c r="B1106" t="s">
        <v>1443</v>
      </c>
      <c r="C1106" t="s">
        <v>33240</v>
      </c>
      <c r="D1106">
        <v>83</v>
      </c>
      <c r="E1106" t="s">
        <v>26901</v>
      </c>
      <c r="F1106" t="s">
        <v>31454</v>
      </c>
      <c r="H1106" t="s">
        <v>26902</v>
      </c>
      <c r="I1106" t="s">
        <v>26903</v>
      </c>
    </row>
    <row r="1107" spans="1:9" x14ac:dyDescent="0.35">
      <c r="A1107" t="s">
        <v>9</v>
      </c>
      <c r="B1107" t="s">
        <v>1444</v>
      </c>
      <c r="C1107" t="s">
        <v>33241</v>
      </c>
      <c r="D1107">
        <v>83</v>
      </c>
      <c r="E1107" t="s">
        <v>11</v>
      </c>
      <c r="F1107" t="s">
        <v>26904</v>
      </c>
      <c r="G1107" t="s">
        <v>31454</v>
      </c>
      <c r="H1107" t="s">
        <v>31455</v>
      </c>
      <c r="I1107" t="s">
        <v>26905</v>
      </c>
    </row>
    <row r="1108" spans="1:9" x14ac:dyDescent="0.35">
      <c r="A1108" t="s">
        <v>9</v>
      </c>
      <c r="B1108" t="s">
        <v>1445</v>
      </c>
      <c r="C1108" t="s">
        <v>33242</v>
      </c>
      <c r="D1108">
        <v>83</v>
      </c>
      <c r="E1108" t="s">
        <v>26901</v>
      </c>
      <c r="F1108" t="s">
        <v>31454</v>
      </c>
      <c r="G1108" t="s">
        <v>31454</v>
      </c>
      <c r="H1108" t="s">
        <v>26906</v>
      </c>
      <c r="I1108" t="s">
        <v>26907</v>
      </c>
    </row>
    <row r="1109" spans="1:9" x14ac:dyDescent="0.35">
      <c r="A1109" t="s">
        <v>9</v>
      </c>
      <c r="B1109" t="s">
        <v>1446</v>
      </c>
      <c r="C1109" t="s">
        <v>33243</v>
      </c>
      <c r="D1109">
        <v>83</v>
      </c>
      <c r="E1109" t="s">
        <v>26901</v>
      </c>
      <c r="F1109" t="s">
        <v>26908</v>
      </c>
      <c r="G1109" t="s">
        <v>31454</v>
      </c>
      <c r="H1109" t="s">
        <v>31455</v>
      </c>
      <c r="I1109" t="s">
        <v>26909</v>
      </c>
    </row>
    <row r="1110" spans="1:9" x14ac:dyDescent="0.35">
      <c r="A1110" t="s">
        <v>9</v>
      </c>
      <c r="B1110" t="s">
        <v>1447</v>
      </c>
      <c r="C1110" t="s">
        <v>33244</v>
      </c>
      <c r="D1110">
        <v>83</v>
      </c>
      <c r="E1110" t="s">
        <v>26910</v>
      </c>
      <c r="F1110" t="s">
        <v>31454</v>
      </c>
      <c r="G1110" t="s">
        <v>31454</v>
      </c>
      <c r="H1110" t="s">
        <v>33245</v>
      </c>
      <c r="I1110" t="s">
        <v>26911</v>
      </c>
    </row>
    <row r="1111" spans="1:9" x14ac:dyDescent="0.35">
      <c r="A1111" t="s">
        <v>9</v>
      </c>
      <c r="B1111" t="s">
        <v>1448</v>
      </c>
      <c r="C1111" t="s">
        <v>33246</v>
      </c>
      <c r="D1111">
        <v>83</v>
      </c>
      <c r="E1111" t="s">
        <v>26901</v>
      </c>
      <c r="F1111" t="s">
        <v>31454</v>
      </c>
      <c r="G1111" t="s">
        <v>31454</v>
      </c>
      <c r="H1111" t="s">
        <v>33247</v>
      </c>
      <c r="I1111" t="s">
        <v>26912</v>
      </c>
    </row>
    <row r="1112" spans="1:9" x14ac:dyDescent="0.35">
      <c r="A1112" t="s">
        <v>9</v>
      </c>
      <c r="B1112" t="s">
        <v>1449</v>
      </c>
      <c r="C1112" t="s">
        <v>33248</v>
      </c>
      <c r="D1112">
        <v>84</v>
      </c>
      <c r="E1112" t="s">
        <v>11</v>
      </c>
      <c r="F1112" t="s">
        <v>33249</v>
      </c>
      <c r="G1112" t="s">
        <v>31454</v>
      </c>
      <c r="H1112" t="s">
        <v>33250</v>
      </c>
      <c r="I1112" t="s">
        <v>33251</v>
      </c>
    </row>
    <row r="1113" spans="1:9" x14ac:dyDescent="0.35">
      <c r="A1113" t="s">
        <v>9</v>
      </c>
      <c r="B1113" t="s">
        <v>1450</v>
      </c>
      <c r="C1113" t="s">
        <v>33252</v>
      </c>
      <c r="D1113">
        <v>83</v>
      </c>
      <c r="E1113" t="s">
        <v>11</v>
      </c>
      <c r="F1113" t="s">
        <v>33253</v>
      </c>
      <c r="G1113" t="s">
        <v>31454</v>
      </c>
      <c r="H1113" t="s">
        <v>31455</v>
      </c>
      <c r="I1113" t="s">
        <v>26913</v>
      </c>
    </row>
    <row r="1114" spans="1:9" x14ac:dyDescent="0.35">
      <c r="A1114" t="s">
        <v>9</v>
      </c>
      <c r="B1114" t="s">
        <v>1451</v>
      </c>
      <c r="C1114" t="s">
        <v>33254</v>
      </c>
      <c r="D1114">
        <v>83</v>
      </c>
      <c r="E1114" t="s">
        <v>11</v>
      </c>
      <c r="F1114" t="s">
        <v>26914</v>
      </c>
      <c r="G1114" t="s">
        <v>31454</v>
      </c>
      <c r="H1114" t="s">
        <v>31455</v>
      </c>
      <c r="I1114" t="s">
        <v>31455</v>
      </c>
    </row>
    <row r="1115" spans="1:9" x14ac:dyDescent="0.35">
      <c r="A1115" t="s">
        <v>9</v>
      </c>
      <c r="B1115" t="s">
        <v>1452</v>
      </c>
      <c r="C1115" t="s">
        <v>33255</v>
      </c>
      <c r="D1115">
        <v>38</v>
      </c>
      <c r="E1115" t="s">
        <v>11</v>
      </c>
      <c r="F1115" t="s">
        <v>33256</v>
      </c>
      <c r="G1115" t="s">
        <v>31454</v>
      </c>
      <c r="H1115" t="s">
        <v>31455</v>
      </c>
      <c r="I1115" t="s">
        <v>33257</v>
      </c>
    </row>
    <row r="1116" spans="1:9" x14ac:dyDescent="0.35">
      <c r="A1116" t="s">
        <v>9</v>
      </c>
      <c r="B1116" t="s">
        <v>1453</v>
      </c>
      <c r="C1116" t="s">
        <v>33258</v>
      </c>
      <c r="D1116">
        <v>33</v>
      </c>
      <c r="E1116" t="s">
        <v>11</v>
      </c>
      <c r="F1116" t="s">
        <v>26915</v>
      </c>
      <c r="G1116" t="s">
        <v>31454</v>
      </c>
      <c r="H1116" t="s">
        <v>31455</v>
      </c>
      <c r="I1116" t="s">
        <v>26916</v>
      </c>
    </row>
    <row r="1117" spans="1:9" x14ac:dyDescent="0.35">
      <c r="A1117" t="s">
        <v>9</v>
      </c>
      <c r="B1117" t="s">
        <v>1454</v>
      </c>
      <c r="C1117" t="s">
        <v>33259</v>
      </c>
      <c r="D1117">
        <v>33</v>
      </c>
      <c r="E1117" t="s">
        <v>11</v>
      </c>
      <c r="F1117" t="s">
        <v>26917</v>
      </c>
      <c r="G1117" t="s">
        <v>31454</v>
      </c>
      <c r="H1117" t="s">
        <v>31455</v>
      </c>
      <c r="I1117" t="s">
        <v>26918</v>
      </c>
    </row>
    <row r="1118" spans="1:9" x14ac:dyDescent="0.35">
      <c r="A1118" t="s">
        <v>9</v>
      </c>
      <c r="B1118" t="s">
        <v>1455</v>
      </c>
      <c r="C1118" t="s">
        <v>33260</v>
      </c>
      <c r="D1118" t="s">
        <v>31610</v>
      </c>
      <c r="E1118" t="s">
        <v>31454</v>
      </c>
      <c r="F1118" t="s">
        <v>31454</v>
      </c>
      <c r="H1118" t="s">
        <v>33261</v>
      </c>
      <c r="I1118" t="s">
        <v>26919</v>
      </c>
    </row>
    <row r="1119" spans="1:9" x14ac:dyDescent="0.35">
      <c r="A1119" t="s">
        <v>9</v>
      </c>
      <c r="B1119" t="s">
        <v>1456</v>
      </c>
      <c r="C1119" t="s">
        <v>33262</v>
      </c>
      <c r="D1119">
        <v>33</v>
      </c>
      <c r="E1119" t="s">
        <v>11</v>
      </c>
      <c r="F1119" t="s">
        <v>26915</v>
      </c>
      <c r="G1119" t="s">
        <v>31454</v>
      </c>
      <c r="H1119" t="s">
        <v>31455</v>
      </c>
      <c r="I1119" t="s">
        <v>26920</v>
      </c>
    </row>
    <row r="1120" spans="1:9" x14ac:dyDescent="0.35">
      <c r="A1120" t="s">
        <v>9</v>
      </c>
      <c r="B1120" t="s">
        <v>1457</v>
      </c>
      <c r="C1120" t="s">
        <v>33263</v>
      </c>
      <c r="D1120">
        <v>33</v>
      </c>
      <c r="E1120" t="s">
        <v>11</v>
      </c>
      <c r="F1120" t="s">
        <v>26921</v>
      </c>
      <c r="G1120" t="s">
        <v>31454</v>
      </c>
      <c r="H1120" t="s">
        <v>31455</v>
      </c>
      <c r="I1120" t="s">
        <v>26922</v>
      </c>
    </row>
    <row r="1121" spans="1:9" x14ac:dyDescent="0.35">
      <c r="A1121" t="s">
        <v>9</v>
      </c>
      <c r="B1121" t="s">
        <v>1458</v>
      </c>
      <c r="C1121" t="s">
        <v>33264</v>
      </c>
      <c r="D1121">
        <v>55</v>
      </c>
      <c r="E1121" t="s">
        <v>11</v>
      </c>
      <c r="F1121" t="s">
        <v>26923</v>
      </c>
      <c r="G1121" t="s">
        <v>31454</v>
      </c>
      <c r="H1121" t="s">
        <v>33265</v>
      </c>
      <c r="I1121" t="s">
        <v>26924</v>
      </c>
    </row>
    <row r="1122" spans="1:9" x14ac:dyDescent="0.35">
      <c r="A1122" t="s">
        <v>9</v>
      </c>
      <c r="B1122" t="s">
        <v>1459</v>
      </c>
      <c r="C1122" t="s">
        <v>33266</v>
      </c>
      <c r="D1122">
        <v>51</v>
      </c>
      <c r="E1122" t="s">
        <v>11</v>
      </c>
      <c r="F1122" t="s">
        <v>25696</v>
      </c>
      <c r="G1122" t="s">
        <v>31454</v>
      </c>
      <c r="H1122" t="s">
        <v>33267</v>
      </c>
      <c r="I1122" t="s">
        <v>26925</v>
      </c>
    </row>
    <row r="1123" spans="1:9" x14ac:dyDescent="0.35">
      <c r="A1123" t="s">
        <v>9</v>
      </c>
      <c r="B1123" t="s">
        <v>1460</v>
      </c>
      <c r="C1123" t="s">
        <v>33268</v>
      </c>
      <c r="D1123">
        <v>55</v>
      </c>
      <c r="E1123" t="s">
        <v>11</v>
      </c>
      <c r="F1123" t="s">
        <v>26926</v>
      </c>
      <c r="G1123" t="s">
        <v>31454</v>
      </c>
      <c r="H1123" t="s">
        <v>31455</v>
      </c>
      <c r="I1123" t="s">
        <v>26927</v>
      </c>
    </row>
    <row r="1124" spans="1:9" x14ac:dyDescent="0.35">
      <c r="A1124" t="s">
        <v>9</v>
      </c>
      <c r="B1124" t="s">
        <v>1461</v>
      </c>
      <c r="C1124" t="s">
        <v>33269</v>
      </c>
      <c r="D1124">
        <v>55</v>
      </c>
      <c r="E1124" t="s">
        <v>11</v>
      </c>
      <c r="F1124" t="s">
        <v>26928</v>
      </c>
      <c r="G1124" t="s">
        <v>26923</v>
      </c>
      <c r="H1124" t="s">
        <v>33270</v>
      </c>
      <c r="I1124" t="s">
        <v>33271</v>
      </c>
    </row>
    <row r="1125" spans="1:9" x14ac:dyDescent="0.35">
      <c r="A1125" t="s">
        <v>9</v>
      </c>
      <c r="B1125" t="s">
        <v>1462</v>
      </c>
      <c r="C1125" t="s">
        <v>33272</v>
      </c>
      <c r="D1125">
        <v>16</v>
      </c>
      <c r="E1125" t="s">
        <v>11</v>
      </c>
      <c r="F1125" t="s">
        <v>33273</v>
      </c>
      <c r="G1125" t="s">
        <v>31454</v>
      </c>
      <c r="H1125" t="s">
        <v>26929</v>
      </c>
      <c r="I1125" t="s">
        <v>26930</v>
      </c>
    </row>
    <row r="1126" spans="1:9" x14ac:dyDescent="0.35">
      <c r="A1126" t="s">
        <v>9</v>
      </c>
      <c r="B1126" t="s">
        <v>1463</v>
      </c>
      <c r="C1126" t="s">
        <v>33274</v>
      </c>
      <c r="D1126">
        <v>16</v>
      </c>
      <c r="E1126" t="s">
        <v>11</v>
      </c>
      <c r="F1126" t="s">
        <v>33275</v>
      </c>
      <c r="G1126" t="s">
        <v>31454</v>
      </c>
      <c r="H1126" t="s">
        <v>33276</v>
      </c>
      <c r="I1126" t="s">
        <v>26931</v>
      </c>
    </row>
    <row r="1127" spans="1:9" x14ac:dyDescent="0.35">
      <c r="A1127" t="s">
        <v>9</v>
      </c>
      <c r="B1127" t="s">
        <v>1464</v>
      </c>
      <c r="C1127" t="s">
        <v>33277</v>
      </c>
      <c r="D1127">
        <v>16</v>
      </c>
      <c r="E1127" t="s">
        <v>11</v>
      </c>
      <c r="F1127" t="s">
        <v>33278</v>
      </c>
      <c r="G1127" t="s">
        <v>31454</v>
      </c>
      <c r="H1127" t="s">
        <v>31455</v>
      </c>
      <c r="I1127" t="s">
        <v>26932</v>
      </c>
    </row>
    <row r="1128" spans="1:9" x14ac:dyDescent="0.35">
      <c r="A1128" t="s">
        <v>9</v>
      </c>
      <c r="B1128" t="s">
        <v>1465</v>
      </c>
      <c r="C1128" t="s">
        <v>33279</v>
      </c>
      <c r="D1128">
        <v>22</v>
      </c>
      <c r="E1128" t="s">
        <v>11</v>
      </c>
      <c r="F1128" t="s">
        <v>26933</v>
      </c>
      <c r="G1128" t="s">
        <v>31454</v>
      </c>
      <c r="H1128" t="s">
        <v>31455</v>
      </c>
      <c r="I1128" t="s">
        <v>26934</v>
      </c>
    </row>
    <row r="1129" spans="1:9" x14ac:dyDescent="0.35">
      <c r="A1129" t="s">
        <v>9</v>
      </c>
      <c r="B1129" t="s">
        <v>1466</v>
      </c>
      <c r="C1129" t="s">
        <v>33280</v>
      </c>
      <c r="D1129">
        <v>22</v>
      </c>
      <c r="E1129" t="s">
        <v>33281</v>
      </c>
      <c r="F1129" t="s">
        <v>33282</v>
      </c>
      <c r="G1129" t="s">
        <v>31454</v>
      </c>
      <c r="H1129" t="s">
        <v>31455</v>
      </c>
      <c r="I1129" t="s">
        <v>31455</v>
      </c>
    </row>
    <row r="1130" spans="1:9" x14ac:dyDescent="0.35">
      <c r="A1130" t="s">
        <v>9</v>
      </c>
      <c r="B1130" t="s">
        <v>1467</v>
      </c>
      <c r="C1130" t="s">
        <v>33283</v>
      </c>
      <c r="D1130">
        <v>22</v>
      </c>
      <c r="E1130" t="s">
        <v>26935</v>
      </c>
      <c r="F1130" t="s">
        <v>31454</v>
      </c>
      <c r="G1130" t="s">
        <v>31454</v>
      </c>
      <c r="H1130" t="s">
        <v>31455</v>
      </c>
      <c r="I1130" t="s">
        <v>26936</v>
      </c>
    </row>
    <row r="1131" spans="1:9" x14ac:dyDescent="0.35">
      <c r="A1131" t="s">
        <v>9</v>
      </c>
      <c r="B1131" t="s">
        <v>1468</v>
      </c>
      <c r="C1131" t="s">
        <v>33284</v>
      </c>
      <c r="D1131">
        <v>22</v>
      </c>
      <c r="E1131" t="s">
        <v>26937</v>
      </c>
      <c r="F1131" t="s">
        <v>33285</v>
      </c>
      <c r="G1131" t="s">
        <v>31454</v>
      </c>
      <c r="H1131" t="s">
        <v>33286</v>
      </c>
      <c r="I1131" t="s">
        <v>31455</v>
      </c>
    </row>
    <row r="1132" spans="1:9" x14ac:dyDescent="0.35">
      <c r="A1132" t="s">
        <v>9</v>
      </c>
      <c r="B1132" t="s">
        <v>1469</v>
      </c>
      <c r="C1132" t="s">
        <v>33287</v>
      </c>
      <c r="D1132">
        <v>22</v>
      </c>
      <c r="E1132" t="s">
        <v>26937</v>
      </c>
      <c r="F1132" t="s">
        <v>33288</v>
      </c>
      <c r="G1132" t="s">
        <v>31454</v>
      </c>
      <c r="H1132" t="s">
        <v>31455</v>
      </c>
      <c r="I1132" t="s">
        <v>31455</v>
      </c>
    </row>
    <row r="1133" spans="1:9" x14ac:dyDescent="0.35">
      <c r="A1133" t="s">
        <v>9</v>
      </c>
      <c r="B1133" t="s">
        <v>1470</v>
      </c>
      <c r="C1133" t="s">
        <v>33289</v>
      </c>
      <c r="D1133">
        <v>22</v>
      </c>
      <c r="E1133" t="s">
        <v>26938</v>
      </c>
      <c r="F1133" t="s">
        <v>26939</v>
      </c>
      <c r="G1133" t="s">
        <v>31454</v>
      </c>
      <c r="H1133" t="s">
        <v>31455</v>
      </c>
      <c r="I1133" t="s">
        <v>26940</v>
      </c>
    </row>
    <row r="1134" spans="1:9" x14ac:dyDescent="0.35">
      <c r="A1134" t="s">
        <v>9</v>
      </c>
      <c r="B1134" t="s">
        <v>1471</v>
      </c>
      <c r="C1134" t="s">
        <v>33290</v>
      </c>
      <c r="D1134">
        <v>16</v>
      </c>
      <c r="E1134" t="s">
        <v>11</v>
      </c>
      <c r="F1134" t="s">
        <v>26941</v>
      </c>
      <c r="G1134" t="s">
        <v>31454</v>
      </c>
      <c r="H1134" t="s">
        <v>33291</v>
      </c>
      <c r="I1134" t="s">
        <v>26942</v>
      </c>
    </row>
    <row r="1135" spans="1:9" x14ac:dyDescent="0.35">
      <c r="A1135" t="s">
        <v>9</v>
      </c>
      <c r="B1135" t="s">
        <v>1472</v>
      </c>
      <c r="C1135" t="s">
        <v>33292</v>
      </c>
      <c r="D1135">
        <v>16</v>
      </c>
      <c r="E1135" t="s">
        <v>26943</v>
      </c>
      <c r="F1135" t="s">
        <v>26944</v>
      </c>
      <c r="G1135" t="s">
        <v>31454</v>
      </c>
      <c r="H1135" t="s">
        <v>33293</v>
      </c>
      <c r="I1135" t="s">
        <v>26945</v>
      </c>
    </row>
    <row r="1136" spans="1:9" x14ac:dyDescent="0.35">
      <c r="A1136" t="s">
        <v>9</v>
      </c>
      <c r="B1136" t="s">
        <v>1473</v>
      </c>
      <c r="C1136" t="s">
        <v>33294</v>
      </c>
      <c r="D1136">
        <v>16</v>
      </c>
      <c r="E1136" t="s">
        <v>11</v>
      </c>
      <c r="F1136" t="s">
        <v>26946</v>
      </c>
      <c r="G1136" t="s">
        <v>31454</v>
      </c>
      <c r="H1136" t="s">
        <v>33295</v>
      </c>
      <c r="I1136" t="s">
        <v>26947</v>
      </c>
    </row>
    <row r="1137" spans="1:9" x14ac:dyDescent="0.35">
      <c r="A1137" t="s">
        <v>9</v>
      </c>
      <c r="B1137" t="s">
        <v>1474</v>
      </c>
      <c r="C1137" t="s">
        <v>33296</v>
      </c>
      <c r="D1137">
        <v>16</v>
      </c>
      <c r="E1137" t="s">
        <v>11</v>
      </c>
      <c r="F1137" t="s">
        <v>31454</v>
      </c>
      <c r="G1137" t="s">
        <v>31454</v>
      </c>
      <c r="H1137" t="s">
        <v>26948</v>
      </c>
      <c r="I1137" t="s">
        <v>26949</v>
      </c>
    </row>
    <row r="1138" spans="1:9" x14ac:dyDescent="0.35">
      <c r="A1138" t="s">
        <v>9</v>
      </c>
      <c r="B1138" t="s">
        <v>1475</v>
      </c>
      <c r="C1138" t="s">
        <v>33297</v>
      </c>
      <c r="D1138">
        <v>75</v>
      </c>
      <c r="E1138" t="s">
        <v>11</v>
      </c>
      <c r="F1138" t="s">
        <v>26950</v>
      </c>
      <c r="G1138" t="s">
        <v>31454</v>
      </c>
      <c r="H1138" t="s">
        <v>31455</v>
      </c>
      <c r="I1138" t="s">
        <v>33298</v>
      </c>
    </row>
    <row r="1139" spans="1:9" x14ac:dyDescent="0.35">
      <c r="A1139" t="s">
        <v>9</v>
      </c>
      <c r="B1139" t="s">
        <v>1476</v>
      </c>
      <c r="C1139" t="s">
        <v>33299</v>
      </c>
      <c r="D1139">
        <v>75</v>
      </c>
      <c r="E1139" t="s">
        <v>11</v>
      </c>
      <c r="F1139" t="s">
        <v>26951</v>
      </c>
      <c r="G1139" t="s">
        <v>31454</v>
      </c>
      <c r="H1139" t="s">
        <v>31455</v>
      </c>
      <c r="I1139" t="s">
        <v>33300</v>
      </c>
    </row>
    <row r="1140" spans="1:9" x14ac:dyDescent="0.35">
      <c r="A1140" t="s">
        <v>9</v>
      </c>
      <c r="B1140" t="s">
        <v>1477</v>
      </c>
      <c r="C1140" t="s">
        <v>33301</v>
      </c>
      <c r="D1140">
        <v>75</v>
      </c>
      <c r="E1140" t="s">
        <v>11</v>
      </c>
      <c r="F1140" t="s">
        <v>26952</v>
      </c>
      <c r="G1140" t="s">
        <v>31454</v>
      </c>
      <c r="H1140" t="s">
        <v>31455</v>
      </c>
      <c r="I1140" t="s">
        <v>26953</v>
      </c>
    </row>
    <row r="1141" spans="1:9" x14ac:dyDescent="0.35">
      <c r="A1141" t="s">
        <v>9</v>
      </c>
      <c r="B1141" t="s">
        <v>1478</v>
      </c>
      <c r="C1141" t="s">
        <v>33302</v>
      </c>
      <c r="D1141">
        <v>75</v>
      </c>
      <c r="E1141" t="s">
        <v>11</v>
      </c>
      <c r="F1141" t="s">
        <v>26952</v>
      </c>
      <c r="G1141" t="s">
        <v>31454</v>
      </c>
      <c r="H1141" t="s">
        <v>31455</v>
      </c>
      <c r="I1141" t="s">
        <v>26954</v>
      </c>
    </row>
    <row r="1142" spans="1:9" x14ac:dyDescent="0.35">
      <c r="A1142" t="s">
        <v>9</v>
      </c>
      <c r="B1142" t="s">
        <v>1479</v>
      </c>
      <c r="C1142" t="s">
        <v>33303</v>
      </c>
      <c r="D1142">
        <v>75</v>
      </c>
      <c r="E1142" t="s">
        <v>26955</v>
      </c>
      <c r="F1142" t="s">
        <v>26956</v>
      </c>
      <c r="G1142" t="s">
        <v>31454</v>
      </c>
      <c r="H1142" t="s">
        <v>31455</v>
      </c>
      <c r="I1142" t="s">
        <v>26957</v>
      </c>
    </row>
    <row r="1143" spans="1:9" x14ac:dyDescent="0.35">
      <c r="A1143" t="s">
        <v>9</v>
      </c>
      <c r="B1143" t="s">
        <v>1480</v>
      </c>
      <c r="C1143" t="s">
        <v>33304</v>
      </c>
      <c r="D1143">
        <v>75</v>
      </c>
      <c r="E1143" t="s">
        <v>11</v>
      </c>
      <c r="F1143" t="s">
        <v>26952</v>
      </c>
      <c r="G1143" t="s">
        <v>31454</v>
      </c>
      <c r="H1143" t="s">
        <v>31455</v>
      </c>
      <c r="I1143" t="s">
        <v>26958</v>
      </c>
    </row>
    <row r="1144" spans="1:9" x14ac:dyDescent="0.35">
      <c r="A1144" t="s">
        <v>9</v>
      </c>
      <c r="B1144" t="s">
        <v>1481</v>
      </c>
      <c r="C1144" t="s">
        <v>33305</v>
      </c>
      <c r="D1144">
        <v>75</v>
      </c>
      <c r="E1144" t="s">
        <v>11</v>
      </c>
      <c r="F1144" t="s">
        <v>26959</v>
      </c>
      <c r="G1144" t="s">
        <v>31454</v>
      </c>
      <c r="H1144" t="s">
        <v>33306</v>
      </c>
      <c r="I1144" t="s">
        <v>33307</v>
      </c>
    </row>
    <row r="1145" spans="1:9" x14ac:dyDescent="0.35">
      <c r="A1145" t="s">
        <v>9</v>
      </c>
      <c r="B1145" t="s">
        <v>1482</v>
      </c>
      <c r="C1145" t="s">
        <v>33308</v>
      </c>
      <c r="D1145">
        <v>75</v>
      </c>
      <c r="E1145" t="s">
        <v>11</v>
      </c>
      <c r="F1145" t="s">
        <v>26960</v>
      </c>
      <c r="G1145" t="s">
        <v>31454</v>
      </c>
      <c r="H1145" t="s">
        <v>31455</v>
      </c>
      <c r="I1145" t="s">
        <v>33309</v>
      </c>
    </row>
    <row r="1146" spans="1:9" x14ac:dyDescent="0.35">
      <c r="A1146" t="s">
        <v>9</v>
      </c>
      <c r="B1146" t="s">
        <v>1483</v>
      </c>
      <c r="C1146" t="s">
        <v>33310</v>
      </c>
      <c r="D1146">
        <v>75</v>
      </c>
      <c r="E1146" t="s">
        <v>11</v>
      </c>
      <c r="F1146" t="s">
        <v>31454</v>
      </c>
      <c r="G1146" t="s">
        <v>31454</v>
      </c>
      <c r="H1146" t="s">
        <v>31455</v>
      </c>
      <c r="I1146" t="s">
        <v>26961</v>
      </c>
    </row>
    <row r="1147" spans="1:9" x14ac:dyDescent="0.35">
      <c r="A1147" t="s">
        <v>9</v>
      </c>
      <c r="B1147" t="s">
        <v>1484</v>
      </c>
      <c r="C1147" t="s">
        <v>33311</v>
      </c>
      <c r="D1147">
        <v>75</v>
      </c>
      <c r="E1147" t="s">
        <v>11</v>
      </c>
      <c r="F1147" t="s">
        <v>26962</v>
      </c>
      <c r="G1147" t="s">
        <v>26963</v>
      </c>
      <c r="H1147" t="s">
        <v>33312</v>
      </c>
      <c r="I1147" t="s">
        <v>33313</v>
      </c>
    </row>
    <row r="1148" spans="1:9" x14ac:dyDescent="0.35">
      <c r="A1148" t="s">
        <v>9</v>
      </c>
      <c r="B1148" t="s">
        <v>1485</v>
      </c>
      <c r="C1148" t="s">
        <v>33314</v>
      </c>
      <c r="D1148">
        <v>75</v>
      </c>
      <c r="E1148" t="s">
        <v>11</v>
      </c>
      <c r="F1148" t="s">
        <v>26962</v>
      </c>
      <c r="G1148" t="s">
        <v>31454</v>
      </c>
      <c r="H1148" t="s">
        <v>31455</v>
      </c>
      <c r="I1148" t="s">
        <v>26964</v>
      </c>
    </row>
    <row r="1149" spans="1:9" x14ac:dyDescent="0.35">
      <c r="A1149" t="s">
        <v>9</v>
      </c>
      <c r="B1149" t="s">
        <v>1486</v>
      </c>
      <c r="C1149" t="s">
        <v>33315</v>
      </c>
      <c r="D1149">
        <v>81</v>
      </c>
      <c r="E1149" t="s">
        <v>26965</v>
      </c>
      <c r="F1149" t="s">
        <v>26966</v>
      </c>
      <c r="G1149" t="s">
        <v>31454</v>
      </c>
      <c r="H1149" t="s">
        <v>33316</v>
      </c>
      <c r="I1149" t="s">
        <v>26967</v>
      </c>
    </row>
    <row r="1150" spans="1:9" x14ac:dyDescent="0.35">
      <c r="A1150" t="s">
        <v>9</v>
      </c>
      <c r="B1150" t="s">
        <v>1487</v>
      </c>
      <c r="C1150" t="s">
        <v>33317</v>
      </c>
      <c r="D1150">
        <v>81</v>
      </c>
      <c r="E1150" t="s">
        <v>33318</v>
      </c>
      <c r="F1150" t="s">
        <v>31454</v>
      </c>
      <c r="G1150" t="s">
        <v>31454</v>
      </c>
      <c r="H1150" t="s">
        <v>31455</v>
      </c>
      <c r="I1150" t="s">
        <v>26968</v>
      </c>
    </row>
    <row r="1151" spans="1:9" x14ac:dyDescent="0.35">
      <c r="A1151" t="s">
        <v>9</v>
      </c>
      <c r="B1151" t="s">
        <v>1488</v>
      </c>
      <c r="C1151" t="s">
        <v>33319</v>
      </c>
      <c r="D1151">
        <v>81</v>
      </c>
      <c r="E1151" t="s">
        <v>33318</v>
      </c>
      <c r="F1151" t="s">
        <v>11</v>
      </c>
      <c r="G1151" t="s">
        <v>31454</v>
      </c>
      <c r="H1151" t="s">
        <v>31455</v>
      </c>
      <c r="I1151" t="s">
        <v>26969</v>
      </c>
    </row>
    <row r="1152" spans="1:9" x14ac:dyDescent="0.35">
      <c r="A1152" t="s">
        <v>9</v>
      </c>
      <c r="B1152" t="s">
        <v>1489</v>
      </c>
      <c r="C1152" t="s">
        <v>33320</v>
      </c>
      <c r="D1152">
        <v>81</v>
      </c>
      <c r="E1152" t="s">
        <v>11</v>
      </c>
      <c r="F1152" t="s">
        <v>26970</v>
      </c>
      <c r="G1152" t="s">
        <v>31454</v>
      </c>
      <c r="H1152" t="s">
        <v>31455</v>
      </c>
      <c r="I1152" t="s">
        <v>33321</v>
      </c>
    </row>
    <row r="1153" spans="1:9" x14ac:dyDescent="0.35">
      <c r="A1153" t="s">
        <v>9</v>
      </c>
      <c r="B1153" t="s">
        <v>1490</v>
      </c>
      <c r="C1153" t="s">
        <v>33322</v>
      </c>
      <c r="D1153">
        <v>81</v>
      </c>
      <c r="E1153" t="s">
        <v>11</v>
      </c>
      <c r="F1153" t="s">
        <v>26971</v>
      </c>
      <c r="G1153" t="s">
        <v>31454</v>
      </c>
      <c r="H1153" t="s">
        <v>31455</v>
      </c>
      <c r="I1153" t="s">
        <v>26972</v>
      </c>
    </row>
    <row r="1154" spans="1:9" x14ac:dyDescent="0.35">
      <c r="A1154" t="s">
        <v>9</v>
      </c>
      <c r="B1154" t="s">
        <v>1491</v>
      </c>
      <c r="C1154" t="s">
        <v>33323</v>
      </c>
      <c r="D1154">
        <v>81</v>
      </c>
      <c r="E1154" t="s">
        <v>11</v>
      </c>
      <c r="F1154" t="s">
        <v>33324</v>
      </c>
      <c r="G1154" t="s">
        <v>31454</v>
      </c>
      <c r="H1154" t="s">
        <v>31455</v>
      </c>
      <c r="I1154" t="s">
        <v>33325</v>
      </c>
    </row>
    <row r="1155" spans="1:9" x14ac:dyDescent="0.35">
      <c r="A1155" t="s">
        <v>9</v>
      </c>
      <c r="B1155" t="s">
        <v>1492</v>
      </c>
      <c r="C1155" t="s">
        <v>33326</v>
      </c>
      <c r="D1155">
        <v>61</v>
      </c>
      <c r="E1155" t="s">
        <v>26973</v>
      </c>
      <c r="F1155" t="s">
        <v>31454</v>
      </c>
      <c r="G1155" t="s">
        <v>31454</v>
      </c>
      <c r="H1155" t="s">
        <v>31455</v>
      </c>
      <c r="I1155" t="s">
        <v>33327</v>
      </c>
    </row>
    <row r="1156" spans="1:9" x14ac:dyDescent="0.35">
      <c r="A1156" t="s">
        <v>9</v>
      </c>
      <c r="B1156" t="s">
        <v>1493</v>
      </c>
      <c r="C1156" t="s">
        <v>33328</v>
      </c>
      <c r="D1156">
        <v>14</v>
      </c>
      <c r="E1156" t="s">
        <v>11</v>
      </c>
      <c r="F1156" t="s">
        <v>26974</v>
      </c>
      <c r="G1156" t="s">
        <v>31454</v>
      </c>
      <c r="H1156" t="s">
        <v>26975</v>
      </c>
      <c r="I1156" t="s">
        <v>33329</v>
      </c>
    </row>
    <row r="1157" spans="1:9" x14ac:dyDescent="0.35">
      <c r="A1157" t="s">
        <v>9</v>
      </c>
      <c r="B1157" t="s">
        <v>1494</v>
      </c>
      <c r="C1157" t="s">
        <v>33330</v>
      </c>
      <c r="D1157">
        <v>14</v>
      </c>
      <c r="E1157" t="s">
        <v>33331</v>
      </c>
      <c r="F1157" t="s">
        <v>26976</v>
      </c>
      <c r="G1157" t="s">
        <v>31454</v>
      </c>
      <c r="H1157" t="s">
        <v>31455</v>
      </c>
      <c r="I1157" t="s">
        <v>26977</v>
      </c>
    </row>
    <row r="1158" spans="1:9" x14ac:dyDescent="0.35">
      <c r="A1158" t="s">
        <v>9</v>
      </c>
      <c r="B1158" t="s">
        <v>1495</v>
      </c>
      <c r="C1158" t="s">
        <v>33332</v>
      </c>
      <c r="D1158">
        <v>14</v>
      </c>
      <c r="E1158" t="s">
        <v>11</v>
      </c>
      <c r="F1158" t="s">
        <v>26978</v>
      </c>
      <c r="G1158" t="s">
        <v>31454</v>
      </c>
      <c r="H1158" t="s">
        <v>31455</v>
      </c>
      <c r="I1158" t="s">
        <v>26979</v>
      </c>
    </row>
    <row r="1159" spans="1:9" x14ac:dyDescent="0.35">
      <c r="A1159" t="s">
        <v>9</v>
      </c>
      <c r="B1159" t="s">
        <v>1496</v>
      </c>
      <c r="C1159" t="s">
        <v>33333</v>
      </c>
      <c r="D1159">
        <v>61</v>
      </c>
      <c r="E1159" t="s">
        <v>11</v>
      </c>
      <c r="F1159" t="s">
        <v>26980</v>
      </c>
      <c r="G1159" t="s">
        <v>31454</v>
      </c>
      <c r="H1159" t="s">
        <v>31455</v>
      </c>
      <c r="I1159" t="s">
        <v>26981</v>
      </c>
    </row>
    <row r="1160" spans="1:9" x14ac:dyDescent="0.35">
      <c r="A1160" t="s">
        <v>9</v>
      </c>
      <c r="B1160" t="s">
        <v>1497</v>
      </c>
      <c r="C1160" t="s">
        <v>33334</v>
      </c>
      <c r="D1160">
        <v>14</v>
      </c>
      <c r="E1160" t="s">
        <v>73</v>
      </c>
      <c r="F1160" t="s">
        <v>26982</v>
      </c>
      <c r="G1160" t="s">
        <v>31454</v>
      </c>
      <c r="H1160" t="s">
        <v>33335</v>
      </c>
      <c r="I1160" t="s">
        <v>26983</v>
      </c>
    </row>
    <row r="1161" spans="1:9" x14ac:dyDescent="0.35">
      <c r="A1161" t="s">
        <v>9</v>
      </c>
      <c r="B1161" t="s">
        <v>1498</v>
      </c>
      <c r="C1161" t="s">
        <v>33336</v>
      </c>
      <c r="D1161">
        <v>11</v>
      </c>
      <c r="E1161" t="s">
        <v>11</v>
      </c>
      <c r="F1161" t="s">
        <v>26984</v>
      </c>
      <c r="G1161" t="s">
        <v>31454</v>
      </c>
      <c r="H1161" t="s">
        <v>33337</v>
      </c>
      <c r="I1161" t="s">
        <v>33338</v>
      </c>
    </row>
    <row r="1162" spans="1:9" x14ac:dyDescent="0.35">
      <c r="A1162" t="s">
        <v>9</v>
      </c>
      <c r="B1162" t="s">
        <v>1499</v>
      </c>
      <c r="C1162" t="s">
        <v>33339</v>
      </c>
      <c r="D1162">
        <v>32</v>
      </c>
      <c r="E1162" t="s">
        <v>11</v>
      </c>
      <c r="F1162" t="s">
        <v>26985</v>
      </c>
      <c r="G1162" t="s">
        <v>31454</v>
      </c>
      <c r="H1162" t="s">
        <v>31455</v>
      </c>
      <c r="I1162" t="s">
        <v>26986</v>
      </c>
    </row>
    <row r="1163" spans="1:9" x14ac:dyDescent="0.35">
      <c r="A1163" t="s">
        <v>9</v>
      </c>
      <c r="B1163" t="s">
        <v>1500</v>
      </c>
      <c r="C1163" t="s">
        <v>33340</v>
      </c>
      <c r="D1163">
        <v>32</v>
      </c>
      <c r="E1163" t="s">
        <v>11</v>
      </c>
      <c r="F1163" t="s">
        <v>26987</v>
      </c>
      <c r="G1163" t="s">
        <v>31454</v>
      </c>
      <c r="H1163" t="s">
        <v>31455</v>
      </c>
      <c r="I1163" t="s">
        <v>26988</v>
      </c>
    </row>
    <row r="1164" spans="1:9" x14ac:dyDescent="0.35">
      <c r="A1164" t="s">
        <v>9</v>
      </c>
      <c r="B1164" t="s">
        <v>1501</v>
      </c>
      <c r="C1164" t="s">
        <v>33341</v>
      </c>
      <c r="D1164">
        <v>32</v>
      </c>
      <c r="E1164" t="s">
        <v>11</v>
      </c>
      <c r="F1164" t="s">
        <v>26989</v>
      </c>
      <c r="G1164" t="s">
        <v>31454</v>
      </c>
      <c r="H1164" t="s">
        <v>26990</v>
      </c>
      <c r="I1164" t="s">
        <v>26991</v>
      </c>
    </row>
    <row r="1165" spans="1:9" x14ac:dyDescent="0.35">
      <c r="A1165" t="s">
        <v>9</v>
      </c>
      <c r="B1165" t="s">
        <v>1502</v>
      </c>
      <c r="C1165" t="s">
        <v>33342</v>
      </c>
      <c r="D1165">
        <v>32</v>
      </c>
      <c r="E1165" t="s">
        <v>11</v>
      </c>
      <c r="F1165" t="s">
        <v>26992</v>
      </c>
      <c r="G1165" t="s">
        <v>31454</v>
      </c>
      <c r="H1165" t="s">
        <v>31455</v>
      </c>
      <c r="I1165" t="s">
        <v>33343</v>
      </c>
    </row>
    <row r="1166" spans="1:9" x14ac:dyDescent="0.35">
      <c r="A1166" t="s">
        <v>9</v>
      </c>
      <c r="B1166" t="s">
        <v>1503</v>
      </c>
      <c r="C1166" t="s">
        <v>33344</v>
      </c>
      <c r="D1166">
        <v>32</v>
      </c>
      <c r="E1166" t="s">
        <v>11</v>
      </c>
      <c r="F1166" t="s">
        <v>31454</v>
      </c>
      <c r="G1166" t="s">
        <v>31454</v>
      </c>
      <c r="H1166" t="s">
        <v>31455</v>
      </c>
      <c r="I1166" t="s">
        <v>26993</v>
      </c>
    </row>
    <row r="1167" spans="1:9" x14ac:dyDescent="0.35">
      <c r="A1167" t="s">
        <v>9</v>
      </c>
      <c r="B1167" t="s">
        <v>1504</v>
      </c>
      <c r="C1167" t="s">
        <v>33345</v>
      </c>
      <c r="D1167">
        <v>32</v>
      </c>
      <c r="E1167" t="s">
        <v>11</v>
      </c>
      <c r="F1167" t="s">
        <v>26994</v>
      </c>
      <c r="G1167" t="s">
        <v>31454</v>
      </c>
      <c r="H1167" t="s">
        <v>31455</v>
      </c>
      <c r="I1167" t="s">
        <v>26995</v>
      </c>
    </row>
    <row r="1168" spans="1:9" x14ac:dyDescent="0.35">
      <c r="A1168" t="s">
        <v>9</v>
      </c>
      <c r="B1168" t="s">
        <v>1505</v>
      </c>
      <c r="C1168" t="s">
        <v>33346</v>
      </c>
      <c r="D1168">
        <v>32</v>
      </c>
      <c r="E1168" t="s">
        <v>11</v>
      </c>
      <c r="F1168" t="s">
        <v>26996</v>
      </c>
      <c r="G1168" t="s">
        <v>31454</v>
      </c>
      <c r="H1168" t="s">
        <v>33347</v>
      </c>
      <c r="I1168" t="s">
        <v>26997</v>
      </c>
    </row>
    <row r="1169" spans="1:9" x14ac:dyDescent="0.35">
      <c r="A1169" t="s">
        <v>9</v>
      </c>
      <c r="B1169" t="s">
        <v>1506</v>
      </c>
      <c r="C1169" t="s">
        <v>33348</v>
      </c>
      <c r="D1169">
        <v>32</v>
      </c>
      <c r="E1169" t="s">
        <v>11</v>
      </c>
      <c r="F1169" t="s">
        <v>26998</v>
      </c>
      <c r="G1169" t="s">
        <v>31454</v>
      </c>
      <c r="H1169" t="s">
        <v>31455</v>
      </c>
      <c r="I1169" t="s">
        <v>26999</v>
      </c>
    </row>
    <row r="1170" spans="1:9" x14ac:dyDescent="0.35">
      <c r="A1170" t="s">
        <v>9</v>
      </c>
      <c r="B1170" t="s">
        <v>1507</v>
      </c>
      <c r="C1170" t="s">
        <v>33349</v>
      </c>
      <c r="D1170">
        <v>32</v>
      </c>
      <c r="E1170" t="s">
        <v>11</v>
      </c>
      <c r="F1170" t="s">
        <v>27000</v>
      </c>
      <c r="G1170" t="s">
        <v>31454</v>
      </c>
      <c r="H1170" t="s">
        <v>31455</v>
      </c>
      <c r="I1170" t="s">
        <v>27001</v>
      </c>
    </row>
    <row r="1171" spans="1:9" x14ac:dyDescent="0.35">
      <c r="A1171" t="s">
        <v>9</v>
      </c>
      <c r="B1171" t="s">
        <v>1508</v>
      </c>
      <c r="C1171" t="s">
        <v>33350</v>
      </c>
      <c r="D1171">
        <v>32</v>
      </c>
      <c r="E1171" t="s">
        <v>11</v>
      </c>
      <c r="F1171" t="s">
        <v>27002</v>
      </c>
      <c r="G1171" t="s">
        <v>31454</v>
      </c>
      <c r="H1171" t="s">
        <v>31455</v>
      </c>
      <c r="I1171" t="s">
        <v>27003</v>
      </c>
    </row>
    <row r="1172" spans="1:9" x14ac:dyDescent="0.35">
      <c r="A1172" t="s">
        <v>9</v>
      </c>
      <c r="B1172" t="s">
        <v>1509</v>
      </c>
      <c r="C1172" t="s">
        <v>33351</v>
      </c>
      <c r="D1172">
        <v>32</v>
      </c>
      <c r="E1172" t="s">
        <v>11</v>
      </c>
      <c r="F1172" t="s">
        <v>27004</v>
      </c>
      <c r="G1172" t="s">
        <v>31454</v>
      </c>
      <c r="H1172" t="s">
        <v>33352</v>
      </c>
      <c r="I1172" t="s">
        <v>27005</v>
      </c>
    </row>
    <row r="1173" spans="1:9" x14ac:dyDescent="0.35">
      <c r="A1173" t="s">
        <v>9</v>
      </c>
      <c r="B1173" t="s">
        <v>1510</v>
      </c>
      <c r="C1173" t="s">
        <v>33353</v>
      </c>
      <c r="D1173">
        <v>32</v>
      </c>
      <c r="E1173" t="s">
        <v>11</v>
      </c>
      <c r="F1173" t="s">
        <v>27006</v>
      </c>
      <c r="G1173" t="s">
        <v>31454</v>
      </c>
      <c r="H1173" t="s">
        <v>31455</v>
      </c>
      <c r="I1173" t="s">
        <v>27007</v>
      </c>
    </row>
    <row r="1174" spans="1:9" x14ac:dyDescent="0.35">
      <c r="A1174" t="s">
        <v>9</v>
      </c>
      <c r="B1174" t="s">
        <v>1511</v>
      </c>
      <c r="C1174" t="s">
        <v>33354</v>
      </c>
      <c r="D1174">
        <v>32</v>
      </c>
      <c r="E1174" t="s">
        <v>11</v>
      </c>
      <c r="F1174" t="s">
        <v>27008</v>
      </c>
      <c r="G1174" t="s">
        <v>26992</v>
      </c>
      <c r="H1174" t="s">
        <v>33355</v>
      </c>
      <c r="I1174" t="s">
        <v>33356</v>
      </c>
    </row>
    <row r="1175" spans="1:9" x14ac:dyDescent="0.35">
      <c r="A1175" t="s">
        <v>9</v>
      </c>
      <c r="B1175" t="s">
        <v>1512</v>
      </c>
      <c r="C1175" t="s">
        <v>33357</v>
      </c>
      <c r="D1175">
        <v>32</v>
      </c>
      <c r="E1175" t="s">
        <v>11</v>
      </c>
      <c r="F1175" t="s">
        <v>27009</v>
      </c>
      <c r="G1175" t="s">
        <v>33358</v>
      </c>
      <c r="H1175" t="s">
        <v>31455</v>
      </c>
      <c r="I1175" t="s">
        <v>33359</v>
      </c>
    </row>
    <row r="1176" spans="1:9" x14ac:dyDescent="0.35">
      <c r="A1176" t="s">
        <v>9</v>
      </c>
      <c r="B1176" t="s">
        <v>1513</v>
      </c>
      <c r="C1176" t="s">
        <v>33360</v>
      </c>
      <c r="D1176">
        <v>32</v>
      </c>
      <c r="E1176" t="s">
        <v>11</v>
      </c>
      <c r="F1176" t="s">
        <v>27010</v>
      </c>
      <c r="G1176" t="s">
        <v>31454</v>
      </c>
      <c r="H1176" t="s">
        <v>31455</v>
      </c>
      <c r="I1176" t="s">
        <v>27011</v>
      </c>
    </row>
    <row r="1177" spans="1:9" x14ac:dyDescent="0.35">
      <c r="A1177" t="s">
        <v>9</v>
      </c>
      <c r="B1177" t="s">
        <v>1514</v>
      </c>
      <c r="C1177" t="s">
        <v>33361</v>
      </c>
      <c r="D1177">
        <v>32</v>
      </c>
      <c r="E1177" t="s">
        <v>11</v>
      </c>
      <c r="F1177" t="s">
        <v>27000</v>
      </c>
      <c r="G1177" t="s">
        <v>31454</v>
      </c>
      <c r="H1177" t="s">
        <v>31455</v>
      </c>
      <c r="I1177" t="s">
        <v>27012</v>
      </c>
    </row>
    <row r="1178" spans="1:9" x14ac:dyDescent="0.35">
      <c r="A1178" t="s">
        <v>9</v>
      </c>
      <c r="B1178" t="s">
        <v>1515</v>
      </c>
      <c r="C1178" t="s">
        <v>33362</v>
      </c>
      <c r="D1178">
        <v>19</v>
      </c>
      <c r="E1178" t="s">
        <v>11</v>
      </c>
      <c r="F1178" t="s">
        <v>27013</v>
      </c>
      <c r="G1178" t="s">
        <v>31454</v>
      </c>
      <c r="H1178" t="s">
        <v>31455</v>
      </c>
      <c r="I1178" t="s">
        <v>31455</v>
      </c>
    </row>
    <row r="1179" spans="1:9" x14ac:dyDescent="0.35">
      <c r="A1179" t="s">
        <v>9</v>
      </c>
      <c r="B1179" t="s">
        <v>1516</v>
      </c>
      <c r="C1179" t="s">
        <v>33363</v>
      </c>
      <c r="D1179">
        <v>19</v>
      </c>
      <c r="E1179" t="s">
        <v>11</v>
      </c>
      <c r="F1179" t="s">
        <v>27014</v>
      </c>
      <c r="G1179" t="s">
        <v>31454</v>
      </c>
      <c r="H1179" t="s">
        <v>33364</v>
      </c>
      <c r="I1179" t="s">
        <v>27015</v>
      </c>
    </row>
    <row r="1180" spans="1:9" x14ac:dyDescent="0.35">
      <c r="A1180" t="s">
        <v>9</v>
      </c>
      <c r="B1180" t="s">
        <v>1517</v>
      </c>
      <c r="C1180" t="s">
        <v>33365</v>
      </c>
      <c r="D1180">
        <v>19</v>
      </c>
      <c r="E1180" t="s">
        <v>11</v>
      </c>
      <c r="F1180" t="s">
        <v>27016</v>
      </c>
      <c r="G1180" t="s">
        <v>31454</v>
      </c>
      <c r="H1180" t="s">
        <v>33366</v>
      </c>
      <c r="I1180" t="s">
        <v>27017</v>
      </c>
    </row>
    <row r="1181" spans="1:9" x14ac:dyDescent="0.35">
      <c r="A1181" t="s">
        <v>9</v>
      </c>
      <c r="B1181" t="s">
        <v>1518</v>
      </c>
      <c r="C1181" t="s">
        <v>33367</v>
      </c>
      <c r="D1181">
        <v>19</v>
      </c>
      <c r="E1181" t="s">
        <v>26042</v>
      </c>
      <c r="F1181" t="s">
        <v>27018</v>
      </c>
      <c r="G1181" t="s">
        <v>31454</v>
      </c>
      <c r="H1181" t="s">
        <v>31455</v>
      </c>
      <c r="I1181" t="s">
        <v>27019</v>
      </c>
    </row>
    <row r="1182" spans="1:9" x14ac:dyDescent="0.35">
      <c r="A1182" t="s">
        <v>9</v>
      </c>
      <c r="B1182" t="s">
        <v>1519</v>
      </c>
      <c r="C1182" t="s">
        <v>33368</v>
      </c>
      <c r="D1182">
        <v>19</v>
      </c>
      <c r="E1182" t="s">
        <v>11</v>
      </c>
      <c r="F1182" t="s">
        <v>27020</v>
      </c>
      <c r="G1182" t="s">
        <v>31454</v>
      </c>
      <c r="H1182" t="s">
        <v>31455</v>
      </c>
      <c r="I1182" t="s">
        <v>27021</v>
      </c>
    </row>
    <row r="1183" spans="1:9" x14ac:dyDescent="0.35">
      <c r="A1183" t="s">
        <v>9</v>
      </c>
      <c r="B1183" t="s">
        <v>1520</v>
      </c>
      <c r="C1183" t="s">
        <v>33369</v>
      </c>
      <c r="D1183">
        <v>19</v>
      </c>
      <c r="E1183" t="s">
        <v>11</v>
      </c>
      <c r="F1183" t="s">
        <v>27022</v>
      </c>
      <c r="G1183" t="s">
        <v>31454</v>
      </c>
      <c r="H1183" t="s">
        <v>33370</v>
      </c>
      <c r="I1183" t="s">
        <v>27023</v>
      </c>
    </row>
    <row r="1184" spans="1:9" x14ac:dyDescent="0.35">
      <c r="A1184" t="s">
        <v>9</v>
      </c>
      <c r="B1184" t="s">
        <v>1521</v>
      </c>
      <c r="C1184" t="s">
        <v>33371</v>
      </c>
      <c r="D1184">
        <v>19</v>
      </c>
      <c r="E1184" t="s">
        <v>11</v>
      </c>
      <c r="F1184" t="s">
        <v>27024</v>
      </c>
      <c r="G1184" t="s">
        <v>31454</v>
      </c>
      <c r="H1184" t="s">
        <v>33372</v>
      </c>
      <c r="I1184" t="s">
        <v>33373</v>
      </c>
    </row>
    <row r="1185" spans="1:9" x14ac:dyDescent="0.35">
      <c r="A1185" t="s">
        <v>9</v>
      </c>
      <c r="B1185" t="s">
        <v>1522</v>
      </c>
      <c r="C1185" t="s">
        <v>33374</v>
      </c>
      <c r="D1185">
        <v>19</v>
      </c>
      <c r="E1185" t="s">
        <v>11</v>
      </c>
      <c r="F1185" t="s">
        <v>33375</v>
      </c>
      <c r="G1185" t="s">
        <v>31454</v>
      </c>
      <c r="H1185" t="s">
        <v>31455</v>
      </c>
      <c r="I1185" t="s">
        <v>31455</v>
      </c>
    </row>
    <row r="1186" spans="1:9" x14ac:dyDescent="0.35">
      <c r="A1186" t="s">
        <v>9</v>
      </c>
      <c r="B1186" t="s">
        <v>1523</v>
      </c>
      <c r="C1186" t="s">
        <v>33376</v>
      </c>
      <c r="D1186">
        <v>19</v>
      </c>
      <c r="E1186" t="s">
        <v>11</v>
      </c>
      <c r="F1186" t="s">
        <v>27025</v>
      </c>
      <c r="G1186" t="s">
        <v>31454</v>
      </c>
      <c r="H1186" t="s">
        <v>33377</v>
      </c>
      <c r="I1186" t="s">
        <v>27026</v>
      </c>
    </row>
    <row r="1187" spans="1:9" x14ac:dyDescent="0.35">
      <c r="A1187" t="s">
        <v>9</v>
      </c>
      <c r="B1187" t="s">
        <v>1524</v>
      </c>
      <c r="C1187" t="s">
        <v>33378</v>
      </c>
      <c r="D1187">
        <v>19</v>
      </c>
      <c r="E1187" t="s">
        <v>11</v>
      </c>
      <c r="F1187" t="s">
        <v>27027</v>
      </c>
      <c r="G1187" t="s">
        <v>31454</v>
      </c>
      <c r="H1187" t="s">
        <v>31455</v>
      </c>
      <c r="I1187" t="s">
        <v>27028</v>
      </c>
    </row>
    <row r="1188" spans="1:9" x14ac:dyDescent="0.35">
      <c r="A1188" t="s">
        <v>9</v>
      </c>
      <c r="B1188" t="s">
        <v>1525</v>
      </c>
      <c r="C1188" t="s">
        <v>33379</v>
      </c>
      <c r="D1188">
        <v>19</v>
      </c>
      <c r="E1188" t="s">
        <v>11</v>
      </c>
      <c r="F1188" t="s">
        <v>27029</v>
      </c>
      <c r="G1188" t="s">
        <v>31454</v>
      </c>
      <c r="H1188" t="s">
        <v>33380</v>
      </c>
      <c r="I1188" t="s">
        <v>27030</v>
      </c>
    </row>
    <row r="1189" spans="1:9" x14ac:dyDescent="0.35">
      <c r="A1189" t="s">
        <v>9</v>
      </c>
      <c r="B1189" t="s">
        <v>1526</v>
      </c>
      <c r="C1189" t="s">
        <v>33381</v>
      </c>
      <c r="D1189">
        <v>19</v>
      </c>
      <c r="E1189" t="s">
        <v>11</v>
      </c>
      <c r="F1189" t="s">
        <v>27031</v>
      </c>
      <c r="G1189" t="s">
        <v>31454</v>
      </c>
      <c r="H1189" t="s">
        <v>31455</v>
      </c>
      <c r="I1189" t="s">
        <v>27032</v>
      </c>
    </row>
    <row r="1190" spans="1:9" x14ac:dyDescent="0.35">
      <c r="A1190" t="s">
        <v>9</v>
      </c>
      <c r="B1190" t="s">
        <v>1527</v>
      </c>
      <c r="C1190" t="s">
        <v>33382</v>
      </c>
      <c r="D1190" t="s">
        <v>31610</v>
      </c>
      <c r="E1190" t="s">
        <v>31454</v>
      </c>
      <c r="F1190" t="s">
        <v>31454</v>
      </c>
      <c r="G1190" t="s">
        <v>31454</v>
      </c>
      <c r="H1190" t="s">
        <v>33383</v>
      </c>
      <c r="I1190" t="s">
        <v>27033</v>
      </c>
    </row>
    <row r="1191" spans="1:9" x14ac:dyDescent="0.35">
      <c r="A1191" t="s">
        <v>9</v>
      </c>
      <c r="B1191" t="s">
        <v>1528</v>
      </c>
      <c r="C1191" t="s">
        <v>33384</v>
      </c>
      <c r="D1191">
        <v>17</v>
      </c>
      <c r="E1191" t="s">
        <v>11</v>
      </c>
      <c r="F1191" t="s">
        <v>27034</v>
      </c>
      <c r="G1191" t="s">
        <v>31454</v>
      </c>
      <c r="H1191" t="s">
        <v>31455</v>
      </c>
      <c r="I1191" t="s">
        <v>27035</v>
      </c>
    </row>
    <row r="1192" spans="1:9" x14ac:dyDescent="0.35">
      <c r="A1192" t="s">
        <v>9</v>
      </c>
      <c r="B1192" t="s">
        <v>1529</v>
      </c>
      <c r="C1192" t="s">
        <v>33385</v>
      </c>
      <c r="D1192">
        <v>17</v>
      </c>
      <c r="E1192" t="s">
        <v>11</v>
      </c>
      <c r="F1192" t="s">
        <v>27036</v>
      </c>
      <c r="G1192" t="s">
        <v>31454</v>
      </c>
      <c r="H1192" t="s">
        <v>31455</v>
      </c>
      <c r="I1192" t="s">
        <v>27037</v>
      </c>
    </row>
    <row r="1193" spans="1:9" x14ac:dyDescent="0.35">
      <c r="A1193" t="s">
        <v>9</v>
      </c>
      <c r="B1193" t="s">
        <v>1530</v>
      </c>
      <c r="C1193" t="s">
        <v>33386</v>
      </c>
      <c r="D1193">
        <v>17</v>
      </c>
      <c r="E1193" t="s">
        <v>11</v>
      </c>
      <c r="F1193" t="s">
        <v>27038</v>
      </c>
      <c r="G1193" t="s">
        <v>31454</v>
      </c>
      <c r="H1193" t="s">
        <v>31455</v>
      </c>
      <c r="I1193" t="s">
        <v>27039</v>
      </c>
    </row>
    <row r="1194" spans="1:9" x14ac:dyDescent="0.35">
      <c r="A1194" t="s">
        <v>9</v>
      </c>
      <c r="B1194" t="s">
        <v>1531</v>
      </c>
      <c r="C1194" t="s">
        <v>33387</v>
      </c>
      <c r="D1194">
        <v>17</v>
      </c>
      <c r="E1194" t="s">
        <v>11</v>
      </c>
      <c r="F1194" t="s">
        <v>27040</v>
      </c>
      <c r="G1194" t="s">
        <v>31454</v>
      </c>
      <c r="H1194" t="s">
        <v>31455</v>
      </c>
      <c r="I1194" t="s">
        <v>27041</v>
      </c>
    </row>
    <row r="1195" spans="1:9" x14ac:dyDescent="0.35">
      <c r="A1195" t="s">
        <v>9</v>
      </c>
      <c r="B1195" t="s">
        <v>1532</v>
      </c>
      <c r="C1195" t="s">
        <v>33388</v>
      </c>
      <c r="D1195">
        <v>17</v>
      </c>
      <c r="E1195" t="s">
        <v>11</v>
      </c>
      <c r="F1195" t="s">
        <v>33389</v>
      </c>
      <c r="G1195" t="s">
        <v>31454</v>
      </c>
      <c r="H1195" t="s">
        <v>31455</v>
      </c>
      <c r="I1195" t="s">
        <v>29579</v>
      </c>
    </row>
    <row r="1196" spans="1:9" x14ac:dyDescent="0.35">
      <c r="A1196" t="s">
        <v>9</v>
      </c>
      <c r="B1196" t="s">
        <v>1533</v>
      </c>
      <c r="C1196" t="s">
        <v>33390</v>
      </c>
      <c r="D1196">
        <v>17</v>
      </c>
      <c r="E1196" t="s">
        <v>11</v>
      </c>
      <c r="F1196" t="s">
        <v>27034</v>
      </c>
      <c r="G1196" t="s">
        <v>31454</v>
      </c>
      <c r="I1196" t="s">
        <v>27043</v>
      </c>
    </row>
    <row r="1197" spans="1:9" x14ac:dyDescent="0.35">
      <c r="A1197" t="s">
        <v>9</v>
      </c>
      <c r="B1197" t="s">
        <v>1534</v>
      </c>
      <c r="C1197" t="s">
        <v>33391</v>
      </c>
      <c r="D1197">
        <v>33</v>
      </c>
      <c r="E1197" t="s">
        <v>11</v>
      </c>
      <c r="F1197" t="s">
        <v>27044</v>
      </c>
      <c r="G1197" t="s">
        <v>31454</v>
      </c>
      <c r="H1197" t="s">
        <v>31455</v>
      </c>
    </row>
    <row r="1198" spans="1:9" x14ac:dyDescent="0.35">
      <c r="A1198" t="s">
        <v>9</v>
      </c>
      <c r="B1198" t="s">
        <v>1535</v>
      </c>
      <c r="C1198" t="s">
        <v>33392</v>
      </c>
      <c r="D1198">
        <v>33</v>
      </c>
      <c r="E1198" t="s">
        <v>33393</v>
      </c>
      <c r="F1198" t="s">
        <v>27045</v>
      </c>
      <c r="G1198" t="s">
        <v>31454</v>
      </c>
      <c r="H1198" t="s">
        <v>31455</v>
      </c>
      <c r="I1198" t="s">
        <v>31455</v>
      </c>
    </row>
    <row r="1199" spans="1:9" x14ac:dyDescent="0.35">
      <c r="A1199" t="s">
        <v>9</v>
      </c>
      <c r="B1199" t="s">
        <v>1536</v>
      </c>
      <c r="C1199" t="s">
        <v>33394</v>
      </c>
      <c r="D1199">
        <v>33</v>
      </c>
      <c r="E1199" t="s">
        <v>11</v>
      </c>
      <c r="F1199" t="s">
        <v>27046</v>
      </c>
      <c r="G1199" t="s">
        <v>27048</v>
      </c>
      <c r="H1199" t="s">
        <v>27047</v>
      </c>
      <c r="I1199" t="s">
        <v>33395</v>
      </c>
    </row>
    <row r="1200" spans="1:9" x14ac:dyDescent="0.35">
      <c r="A1200" t="s">
        <v>9</v>
      </c>
      <c r="B1200" t="s">
        <v>1537</v>
      </c>
      <c r="C1200" t="s">
        <v>33396</v>
      </c>
      <c r="D1200">
        <v>33</v>
      </c>
      <c r="E1200" t="s">
        <v>11</v>
      </c>
      <c r="F1200" t="s">
        <v>31454</v>
      </c>
      <c r="G1200" t="s">
        <v>31454</v>
      </c>
      <c r="H1200" t="s">
        <v>33397</v>
      </c>
      <c r="I1200" t="s">
        <v>27049</v>
      </c>
    </row>
    <row r="1201" spans="1:9" x14ac:dyDescent="0.35">
      <c r="A1201" t="s">
        <v>9</v>
      </c>
      <c r="B1201" t="s">
        <v>1538</v>
      </c>
      <c r="C1201" t="s">
        <v>33398</v>
      </c>
      <c r="D1201">
        <v>33</v>
      </c>
      <c r="E1201" t="s">
        <v>27048</v>
      </c>
      <c r="F1201" t="s">
        <v>27050</v>
      </c>
      <c r="G1201" t="s">
        <v>31454</v>
      </c>
      <c r="H1201" t="s">
        <v>33399</v>
      </c>
      <c r="I1201" t="s">
        <v>31455</v>
      </c>
    </row>
    <row r="1202" spans="1:9" x14ac:dyDescent="0.35">
      <c r="A1202" t="s">
        <v>9</v>
      </c>
      <c r="B1202" t="s">
        <v>1539</v>
      </c>
      <c r="C1202" t="s">
        <v>33400</v>
      </c>
      <c r="D1202">
        <v>33</v>
      </c>
      <c r="E1202" t="s">
        <v>11</v>
      </c>
      <c r="F1202" t="s">
        <v>27051</v>
      </c>
      <c r="G1202" t="s">
        <v>31454</v>
      </c>
      <c r="H1202" t="s">
        <v>31455</v>
      </c>
      <c r="I1202" t="s">
        <v>27052</v>
      </c>
    </row>
    <row r="1203" spans="1:9" x14ac:dyDescent="0.35">
      <c r="A1203" t="s">
        <v>9</v>
      </c>
      <c r="B1203" t="s">
        <v>1540</v>
      </c>
      <c r="C1203" t="s">
        <v>33401</v>
      </c>
      <c r="D1203">
        <v>33</v>
      </c>
      <c r="E1203" t="s">
        <v>73</v>
      </c>
      <c r="F1203" t="s">
        <v>31454</v>
      </c>
      <c r="G1203" t="s">
        <v>31454</v>
      </c>
      <c r="H1203" t="s">
        <v>33402</v>
      </c>
      <c r="I1203" t="s">
        <v>27053</v>
      </c>
    </row>
    <row r="1204" spans="1:9" x14ac:dyDescent="0.35">
      <c r="A1204" t="s">
        <v>9</v>
      </c>
      <c r="B1204" t="s">
        <v>1541</v>
      </c>
      <c r="C1204" t="s">
        <v>33403</v>
      </c>
      <c r="D1204">
        <v>33</v>
      </c>
      <c r="E1204" t="s">
        <v>11</v>
      </c>
      <c r="F1204" t="s">
        <v>27054</v>
      </c>
      <c r="G1204" t="s">
        <v>31454</v>
      </c>
      <c r="H1204" t="s">
        <v>33404</v>
      </c>
      <c r="I1204" t="s">
        <v>33405</v>
      </c>
    </row>
    <row r="1205" spans="1:9" x14ac:dyDescent="0.35">
      <c r="A1205" t="s">
        <v>9</v>
      </c>
      <c r="B1205" t="s">
        <v>1542</v>
      </c>
      <c r="C1205" t="s">
        <v>33406</v>
      </c>
      <c r="D1205">
        <v>33</v>
      </c>
      <c r="E1205" t="s">
        <v>11</v>
      </c>
      <c r="F1205" t="s">
        <v>27055</v>
      </c>
      <c r="G1205" t="s">
        <v>31454</v>
      </c>
      <c r="H1205" t="s">
        <v>31455</v>
      </c>
      <c r="I1205" t="s">
        <v>27056</v>
      </c>
    </row>
    <row r="1206" spans="1:9" x14ac:dyDescent="0.35">
      <c r="A1206" t="s">
        <v>9</v>
      </c>
      <c r="B1206" t="s">
        <v>1543</v>
      </c>
      <c r="C1206" t="s">
        <v>33407</v>
      </c>
      <c r="D1206">
        <v>33</v>
      </c>
      <c r="E1206" t="s">
        <v>11</v>
      </c>
      <c r="F1206" t="s">
        <v>27057</v>
      </c>
      <c r="G1206" t="s">
        <v>31454</v>
      </c>
      <c r="H1206" t="s">
        <v>33408</v>
      </c>
    </row>
    <row r="1207" spans="1:9" x14ac:dyDescent="0.35">
      <c r="A1207" t="s">
        <v>9</v>
      </c>
      <c r="B1207" t="s">
        <v>1544</v>
      </c>
      <c r="C1207" t="s">
        <v>33409</v>
      </c>
      <c r="D1207">
        <v>33</v>
      </c>
      <c r="E1207" t="s">
        <v>11</v>
      </c>
      <c r="F1207" t="s">
        <v>33410</v>
      </c>
      <c r="G1207" t="s">
        <v>31454</v>
      </c>
      <c r="H1207" t="s">
        <v>31455</v>
      </c>
    </row>
    <row r="1208" spans="1:9" x14ac:dyDescent="0.35">
      <c r="A1208" t="s">
        <v>9</v>
      </c>
      <c r="B1208" t="s">
        <v>1545</v>
      </c>
      <c r="C1208" t="s">
        <v>33411</v>
      </c>
      <c r="D1208">
        <v>33</v>
      </c>
      <c r="E1208" t="s">
        <v>11</v>
      </c>
      <c r="F1208" t="s">
        <v>27058</v>
      </c>
      <c r="G1208" t="s">
        <v>31454</v>
      </c>
      <c r="H1208" t="s">
        <v>33412</v>
      </c>
      <c r="I1208" t="s">
        <v>27059</v>
      </c>
    </row>
    <row r="1209" spans="1:9" x14ac:dyDescent="0.35">
      <c r="A1209" t="s">
        <v>9</v>
      </c>
      <c r="B1209" t="s">
        <v>1546</v>
      </c>
      <c r="C1209" t="s">
        <v>33413</v>
      </c>
      <c r="D1209">
        <v>33</v>
      </c>
      <c r="E1209" t="s">
        <v>11</v>
      </c>
      <c r="F1209" t="s">
        <v>27060</v>
      </c>
      <c r="G1209" t="s">
        <v>31454</v>
      </c>
      <c r="H1209" t="s">
        <v>33414</v>
      </c>
      <c r="I1209" t="s">
        <v>27061</v>
      </c>
    </row>
    <row r="1210" spans="1:9" x14ac:dyDescent="0.35">
      <c r="A1210" t="s">
        <v>9</v>
      </c>
      <c r="B1210" t="s">
        <v>1547</v>
      </c>
      <c r="C1210" t="s">
        <v>33415</v>
      </c>
      <c r="D1210">
        <v>33</v>
      </c>
      <c r="E1210" t="s">
        <v>11</v>
      </c>
      <c r="F1210" t="s">
        <v>27062</v>
      </c>
      <c r="G1210" t="s">
        <v>31454</v>
      </c>
      <c r="H1210" t="s">
        <v>33416</v>
      </c>
    </row>
    <row r="1211" spans="1:9" x14ac:dyDescent="0.35">
      <c r="A1211" t="s">
        <v>9</v>
      </c>
      <c r="B1211" t="s">
        <v>1548</v>
      </c>
      <c r="C1211" t="s">
        <v>33417</v>
      </c>
      <c r="D1211">
        <v>11</v>
      </c>
      <c r="E1211" t="s">
        <v>11</v>
      </c>
      <c r="F1211" t="s">
        <v>33418</v>
      </c>
      <c r="G1211" t="s">
        <v>31454</v>
      </c>
      <c r="H1211" t="s">
        <v>31455</v>
      </c>
      <c r="I1211" t="s">
        <v>31455</v>
      </c>
    </row>
    <row r="1212" spans="1:9" x14ac:dyDescent="0.35">
      <c r="A1212" t="s">
        <v>9</v>
      </c>
      <c r="B1212" t="s">
        <v>1549</v>
      </c>
      <c r="C1212" t="s">
        <v>33419</v>
      </c>
      <c r="D1212">
        <v>11</v>
      </c>
      <c r="E1212" t="s">
        <v>11</v>
      </c>
      <c r="F1212" t="s">
        <v>27075</v>
      </c>
      <c r="G1212" t="s">
        <v>31454</v>
      </c>
      <c r="H1212" t="s">
        <v>31455</v>
      </c>
      <c r="I1212" t="s">
        <v>27064</v>
      </c>
    </row>
    <row r="1213" spans="1:9" x14ac:dyDescent="0.35">
      <c r="A1213" t="s">
        <v>9</v>
      </c>
      <c r="B1213" t="s">
        <v>1550</v>
      </c>
      <c r="C1213" t="s">
        <v>33420</v>
      </c>
      <c r="D1213">
        <v>11</v>
      </c>
      <c r="E1213" t="s">
        <v>11</v>
      </c>
      <c r="F1213" t="s">
        <v>27065</v>
      </c>
      <c r="G1213" t="s">
        <v>31454</v>
      </c>
      <c r="I1213" t="s">
        <v>27066</v>
      </c>
    </row>
    <row r="1214" spans="1:9" x14ac:dyDescent="0.35">
      <c r="A1214" t="s">
        <v>9</v>
      </c>
      <c r="B1214" t="s">
        <v>1551</v>
      </c>
      <c r="C1214" t="s">
        <v>33421</v>
      </c>
      <c r="D1214">
        <v>11</v>
      </c>
      <c r="E1214" t="s">
        <v>11</v>
      </c>
      <c r="F1214" t="s">
        <v>33422</v>
      </c>
      <c r="G1214" t="s">
        <v>31454</v>
      </c>
      <c r="H1214" t="s">
        <v>31455</v>
      </c>
      <c r="I1214" t="s">
        <v>27067</v>
      </c>
    </row>
    <row r="1215" spans="1:9" x14ac:dyDescent="0.35">
      <c r="A1215" t="s">
        <v>9</v>
      </c>
      <c r="B1215" t="s">
        <v>1552</v>
      </c>
      <c r="C1215" t="s">
        <v>33423</v>
      </c>
      <c r="D1215">
        <v>11</v>
      </c>
      <c r="E1215" t="s">
        <v>242</v>
      </c>
      <c r="F1215" t="s">
        <v>27068</v>
      </c>
      <c r="G1215" t="s">
        <v>27069</v>
      </c>
      <c r="H1215" t="s">
        <v>31455</v>
      </c>
      <c r="I1215" t="s">
        <v>33424</v>
      </c>
    </row>
    <row r="1216" spans="1:9" x14ac:dyDescent="0.35">
      <c r="A1216" t="s">
        <v>9</v>
      </c>
      <c r="B1216" t="s">
        <v>1553</v>
      </c>
      <c r="C1216" t="s">
        <v>33425</v>
      </c>
      <c r="D1216">
        <v>11</v>
      </c>
      <c r="E1216" t="s">
        <v>11</v>
      </c>
      <c r="F1216" t="s">
        <v>27070</v>
      </c>
      <c r="G1216" t="s">
        <v>33426</v>
      </c>
      <c r="H1216" t="s">
        <v>33427</v>
      </c>
      <c r="I1216" t="s">
        <v>31455</v>
      </c>
    </row>
    <row r="1217" spans="1:9" x14ac:dyDescent="0.35">
      <c r="A1217" t="s">
        <v>9</v>
      </c>
      <c r="B1217" t="s">
        <v>1554</v>
      </c>
      <c r="C1217" t="s">
        <v>33428</v>
      </c>
      <c r="D1217">
        <v>11</v>
      </c>
      <c r="E1217" t="s">
        <v>71</v>
      </c>
      <c r="F1217" t="s">
        <v>31454</v>
      </c>
      <c r="G1217" t="s">
        <v>31454</v>
      </c>
      <c r="H1217" t="s">
        <v>31455</v>
      </c>
      <c r="I1217" t="s">
        <v>27071</v>
      </c>
    </row>
    <row r="1218" spans="1:9" x14ac:dyDescent="0.35">
      <c r="A1218" t="s">
        <v>9</v>
      </c>
      <c r="B1218" t="s">
        <v>1555</v>
      </c>
      <c r="C1218" t="s">
        <v>33429</v>
      </c>
      <c r="D1218">
        <v>11</v>
      </c>
      <c r="E1218" t="s">
        <v>11</v>
      </c>
      <c r="F1218" t="s">
        <v>27077</v>
      </c>
      <c r="G1218" t="s">
        <v>31454</v>
      </c>
      <c r="H1218" t="s">
        <v>31455</v>
      </c>
      <c r="I1218" t="s">
        <v>27072</v>
      </c>
    </row>
    <row r="1219" spans="1:9" x14ac:dyDescent="0.35">
      <c r="A1219" t="s">
        <v>9</v>
      </c>
      <c r="B1219" t="s">
        <v>1556</v>
      </c>
      <c r="C1219" t="s">
        <v>33430</v>
      </c>
      <c r="D1219">
        <v>11</v>
      </c>
      <c r="E1219" t="s">
        <v>11</v>
      </c>
      <c r="F1219" t="s">
        <v>27063</v>
      </c>
      <c r="G1219" t="s">
        <v>31454</v>
      </c>
      <c r="H1219" t="s">
        <v>33431</v>
      </c>
      <c r="I1219" t="s">
        <v>27073</v>
      </c>
    </row>
    <row r="1220" spans="1:9" x14ac:dyDescent="0.35">
      <c r="A1220" t="s">
        <v>9</v>
      </c>
      <c r="B1220" t="s">
        <v>1557</v>
      </c>
      <c r="C1220" t="s">
        <v>33432</v>
      </c>
      <c r="D1220">
        <v>11</v>
      </c>
      <c r="E1220" t="s">
        <v>11</v>
      </c>
      <c r="F1220" t="s">
        <v>33433</v>
      </c>
      <c r="G1220" t="s">
        <v>31454</v>
      </c>
      <c r="H1220" t="s">
        <v>33434</v>
      </c>
      <c r="I1220" t="s">
        <v>27074</v>
      </c>
    </row>
    <row r="1221" spans="1:9" x14ac:dyDescent="0.35">
      <c r="A1221" t="s">
        <v>9</v>
      </c>
      <c r="B1221" t="s">
        <v>1558</v>
      </c>
      <c r="C1221" t="s">
        <v>33435</v>
      </c>
      <c r="D1221">
        <v>11</v>
      </c>
      <c r="E1221" t="s">
        <v>11</v>
      </c>
      <c r="F1221" t="s">
        <v>27075</v>
      </c>
      <c r="G1221" t="s">
        <v>31454</v>
      </c>
      <c r="H1221" t="s">
        <v>31455</v>
      </c>
      <c r="I1221" t="s">
        <v>27076</v>
      </c>
    </row>
    <row r="1222" spans="1:9" x14ac:dyDescent="0.35">
      <c r="A1222" t="s">
        <v>9</v>
      </c>
      <c r="B1222" t="s">
        <v>1559</v>
      </c>
      <c r="C1222" t="s">
        <v>33436</v>
      </c>
      <c r="D1222">
        <v>11</v>
      </c>
      <c r="E1222" t="s">
        <v>11</v>
      </c>
      <c r="F1222" t="s">
        <v>33437</v>
      </c>
      <c r="G1222" t="s">
        <v>31454</v>
      </c>
      <c r="H1222" t="s">
        <v>31455</v>
      </c>
      <c r="I1222" t="s">
        <v>27078</v>
      </c>
    </row>
    <row r="1223" spans="1:9" x14ac:dyDescent="0.35">
      <c r="A1223" t="s">
        <v>9</v>
      </c>
      <c r="B1223" t="s">
        <v>1560</v>
      </c>
      <c r="C1223" t="s">
        <v>33438</v>
      </c>
      <c r="D1223">
        <v>35</v>
      </c>
      <c r="E1223" t="s">
        <v>11</v>
      </c>
      <c r="F1223" t="s">
        <v>27079</v>
      </c>
      <c r="G1223" t="s">
        <v>27080</v>
      </c>
      <c r="H1223" t="s">
        <v>31455</v>
      </c>
      <c r="I1223" t="s">
        <v>33439</v>
      </c>
    </row>
    <row r="1224" spans="1:9" x14ac:dyDescent="0.35">
      <c r="A1224" t="s">
        <v>9</v>
      </c>
      <c r="B1224" t="s">
        <v>1561</v>
      </c>
      <c r="C1224" t="s">
        <v>33440</v>
      </c>
      <c r="D1224">
        <v>35</v>
      </c>
      <c r="E1224" t="s">
        <v>11</v>
      </c>
      <c r="F1224" t="s">
        <v>27082</v>
      </c>
      <c r="G1224" t="s">
        <v>27081</v>
      </c>
      <c r="H1224" t="s">
        <v>31455</v>
      </c>
      <c r="I1224" t="s">
        <v>33441</v>
      </c>
    </row>
    <row r="1225" spans="1:9" x14ac:dyDescent="0.35">
      <c r="A1225" t="s">
        <v>9</v>
      </c>
      <c r="B1225" t="s">
        <v>1562</v>
      </c>
      <c r="C1225" t="s">
        <v>33442</v>
      </c>
      <c r="D1225">
        <v>35</v>
      </c>
      <c r="E1225" t="s">
        <v>73</v>
      </c>
      <c r="F1225" t="s">
        <v>27081</v>
      </c>
      <c r="G1225" t="s">
        <v>31454</v>
      </c>
      <c r="H1225" t="s">
        <v>33443</v>
      </c>
      <c r="I1225" t="s">
        <v>27083</v>
      </c>
    </row>
    <row r="1226" spans="1:9" x14ac:dyDescent="0.35">
      <c r="A1226" t="s">
        <v>9</v>
      </c>
      <c r="B1226" t="s">
        <v>1563</v>
      </c>
      <c r="C1226" t="s">
        <v>33444</v>
      </c>
      <c r="D1226">
        <v>35</v>
      </c>
      <c r="E1226" t="s">
        <v>11</v>
      </c>
      <c r="F1226" t="s">
        <v>73</v>
      </c>
      <c r="G1226" t="s">
        <v>31454</v>
      </c>
      <c r="H1226" t="s">
        <v>31455</v>
      </c>
      <c r="I1226" t="s">
        <v>27084</v>
      </c>
    </row>
    <row r="1227" spans="1:9" x14ac:dyDescent="0.35">
      <c r="A1227" t="s">
        <v>9</v>
      </c>
      <c r="B1227" t="s">
        <v>1564</v>
      </c>
      <c r="C1227" t="s">
        <v>33445</v>
      </c>
      <c r="D1227">
        <v>35</v>
      </c>
      <c r="E1227" t="s">
        <v>11</v>
      </c>
      <c r="G1227" t="s">
        <v>27085</v>
      </c>
      <c r="H1227" t="s">
        <v>31455</v>
      </c>
      <c r="I1227" t="s">
        <v>33446</v>
      </c>
    </row>
    <row r="1228" spans="1:9" x14ac:dyDescent="0.35">
      <c r="A1228" t="s">
        <v>9</v>
      </c>
      <c r="B1228" t="s">
        <v>1565</v>
      </c>
      <c r="C1228" t="s">
        <v>33447</v>
      </c>
      <c r="D1228">
        <v>35</v>
      </c>
      <c r="E1228" t="s">
        <v>11</v>
      </c>
      <c r="F1228" t="s">
        <v>27086</v>
      </c>
      <c r="G1228" t="s">
        <v>27087</v>
      </c>
      <c r="H1228" t="s">
        <v>31455</v>
      </c>
      <c r="I1228" t="s">
        <v>33448</v>
      </c>
    </row>
    <row r="1229" spans="1:9" x14ac:dyDescent="0.35">
      <c r="A1229" t="s">
        <v>9</v>
      </c>
      <c r="B1229" t="s">
        <v>1566</v>
      </c>
      <c r="C1229" t="s">
        <v>33449</v>
      </c>
      <c r="D1229">
        <v>35</v>
      </c>
      <c r="E1229" t="s">
        <v>11</v>
      </c>
      <c r="F1229" t="s">
        <v>27088</v>
      </c>
      <c r="G1229" t="s">
        <v>27090</v>
      </c>
      <c r="H1229" t="s">
        <v>27089</v>
      </c>
      <c r="I1229" t="s">
        <v>33450</v>
      </c>
    </row>
    <row r="1230" spans="1:9" x14ac:dyDescent="0.35">
      <c r="A1230" t="s">
        <v>9</v>
      </c>
      <c r="B1230" t="s">
        <v>1567</v>
      </c>
      <c r="C1230" t="s">
        <v>33451</v>
      </c>
      <c r="D1230">
        <v>35</v>
      </c>
      <c r="E1230" t="s">
        <v>11</v>
      </c>
      <c r="F1230" t="s">
        <v>27091</v>
      </c>
      <c r="G1230" t="s">
        <v>27090</v>
      </c>
      <c r="H1230" t="s">
        <v>27092</v>
      </c>
      <c r="I1230" t="s">
        <v>33452</v>
      </c>
    </row>
    <row r="1231" spans="1:9" x14ac:dyDescent="0.35">
      <c r="A1231" t="s">
        <v>9</v>
      </c>
      <c r="B1231" t="s">
        <v>1568</v>
      </c>
      <c r="C1231" t="s">
        <v>33453</v>
      </c>
      <c r="D1231">
        <v>35</v>
      </c>
      <c r="E1231" t="s">
        <v>11</v>
      </c>
      <c r="F1231" t="s">
        <v>31454</v>
      </c>
      <c r="G1231" t="s">
        <v>31454</v>
      </c>
      <c r="H1231" t="s">
        <v>33454</v>
      </c>
      <c r="I1231" t="s">
        <v>27093</v>
      </c>
    </row>
    <row r="1232" spans="1:9" x14ac:dyDescent="0.35">
      <c r="A1232" t="s">
        <v>9</v>
      </c>
      <c r="B1232" t="s">
        <v>1569</v>
      </c>
      <c r="C1232" t="s">
        <v>33455</v>
      </c>
      <c r="D1232">
        <v>35</v>
      </c>
      <c r="E1232" t="s">
        <v>11</v>
      </c>
      <c r="F1232" t="s">
        <v>27080</v>
      </c>
      <c r="G1232" t="s">
        <v>27086</v>
      </c>
      <c r="H1232" t="s">
        <v>31455</v>
      </c>
      <c r="I1232" t="s">
        <v>33456</v>
      </c>
    </row>
    <row r="1233" spans="1:9" x14ac:dyDescent="0.35">
      <c r="A1233" t="s">
        <v>9</v>
      </c>
      <c r="B1233" t="s">
        <v>1570</v>
      </c>
      <c r="C1233" t="s">
        <v>33457</v>
      </c>
      <c r="D1233">
        <v>35</v>
      </c>
      <c r="E1233" t="s">
        <v>33458</v>
      </c>
      <c r="F1233" t="s">
        <v>31454</v>
      </c>
      <c r="G1233" t="s">
        <v>31454</v>
      </c>
      <c r="H1233" t="s">
        <v>31455</v>
      </c>
      <c r="I1233" t="s">
        <v>27094</v>
      </c>
    </row>
    <row r="1234" spans="1:9" x14ac:dyDescent="0.35">
      <c r="A1234" t="s">
        <v>9</v>
      </c>
      <c r="B1234" t="s">
        <v>1571</v>
      </c>
      <c r="C1234" t="s">
        <v>33459</v>
      </c>
      <c r="D1234">
        <v>35</v>
      </c>
      <c r="E1234" t="s">
        <v>11</v>
      </c>
      <c r="F1234" t="s">
        <v>27081</v>
      </c>
      <c r="G1234" t="s">
        <v>27095</v>
      </c>
      <c r="H1234" t="s">
        <v>31455</v>
      </c>
      <c r="I1234" t="s">
        <v>33460</v>
      </c>
    </row>
    <row r="1235" spans="1:9" x14ac:dyDescent="0.35">
      <c r="A1235" t="s">
        <v>9</v>
      </c>
      <c r="B1235" t="s">
        <v>1572</v>
      </c>
      <c r="C1235" t="s">
        <v>33461</v>
      </c>
      <c r="D1235">
        <v>55</v>
      </c>
      <c r="E1235" t="s">
        <v>11</v>
      </c>
      <c r="F1235" t="s">
        <v>27096</v>
      </c>
      <c r="G1235" t="s">
        <v>31454</v>
      </c>
      <c r="H1235" t="s">
        <v>27097</v>
      </c>
      <c r="I1235" t="s">
        <v>27098</v>
      </c>
    </row>
    <row r="1236" spans="1:9" x14ac:dyDescent="0.35">
      <c r="A1236" t="s">
        <v>9</v>
      </c>
      <c r="B1236" t="s">
        <v>1573</v>
      </c>
      <c r="C1236" t="s">
        <v>33462</v>
      </c>
      <c r="D1236">
        <v>55</v>
      </c>
      <c r="E1236" t="s">
        <v>11</v>
      </c>
      <c r="F1236" t="s">
        <v>27099</v>
      </c>
      <c r="G1236" t="s">
        <v>27100</v>
      </c>
      <c r="H1236" t="s">
        <v>31455</v>
      </c>
      <c r="I1236" t="s">
        <v>33463</v>
      </c>
    </row>
    <row r="1237" spans="1:9" x14ac:dyDescent="0.35">
      <c r="A1237" t="s">
        <v>9</v>
      </c>
      <c r="B1237" t="s">
        <v>1574</v>
      </c>
      <c r="C1237" t="s">
        <v>33464</v>
      </c>
      <c r="D1237">
        <v>54</v>
      </c>
      <c r="E1237" t="s">
        <v>11</v>
      </c>
      <c r="F1237" t="s">
        <v>31454</v>
      </c>
      <c r="G1237" t="s">
        <v>31454</v>
      </c>
      <c r="H1237" t="s">
        <v>31455</v>
      </c>
      <c r="I1237" t="s">
        <v>27101</v>
      </c>
    </row>
    <row r="1238" spans="1:9" x14ac:dyDescent="0.35">
      <c r="A1238" t="s">
        <v>9</v>
      </c>
      <c r="B1238" t="s">
        <v>1575</v>
      </c>
      <c r="C1238" t="s">
        <v>33465</v>
      </c>
      <c r="D1238">
        <v>54</v>
      </c>
      <c r="E1238" t="s">
        <v>11</v>
      </c>
      <c r="F1238" t="s">
        <v>27102</v>
      </c>
      <c r="G1238" t="s">
        <v>31454</v>
      </c>
      <c r="H1238" t="s">
        <v>31455</v>
      </c>
      <c r="I1238" t="s">
        <v>31455</v>
      </c>
    </row>
    <row r="1239" spans="1:9" x14ac:dyDescent="0.35">
      <c r="A1239" t="s">
        <v>9</v>
      </c>
      <c r="B1239" t="s">
        <v>1576</v>
      </c>
      <c r="C1239" t="s">
        <v>33466</v>
      </c>
      <c r="D1239">
        <v>54</v>
      </c>
      <c r="E1239" t="s">
        <v>11</v>
      </c>
      <c r="F1239" t="s">
        <v>27103</v>
      </c>
      <c r="G1239" t="s">
        <v>26557</v>
      </c>
      <c r="H1239" t="s">
        <v>31455</v>
      </c>
      <c r="I1239" t="s">
        <v>33467</v>
      </c>
    </row>
    <row r="1240" spans="1:9" x14ac:dyDescent="0.35">
      <c r="A1240" t="s">
        <v>9</v>
      </c>
      <c r="B1240" t="s">
        <v>1577</v>
      </c>
      <c r="C1240" t="s">
        <v>33468</v>
      </c>
      <c r="D1240">
        <v>54</v>
      </c>
      <c r="E1240" t="s">
        <v>33469</v>
      </c>
      <c r="F1240" t="s">
        <v>31454</v>
      </c>
      <c r="G1240" t="s">
        <v>31454</v>
      </c>
      <c r="H1240" t="s">
        <v>31455</v>
      </c>
      <c r="I1240" t="s">
        <v>27104</v>
      </c>
    </row>
    <row r="1241" spans="1:9" x14ac:dyDescent="0.35">
      <c r="A1241" t="s">
        <v>9</v>
      </c>
      <c r="B1241" t="s">
        <v>1578</v>
      </c>
      <c r="C1241" t="s">
        <v>33470</v>
      </c>
      <c r="D1241">
        <v>54</v>
      </c>
      <c r="E1241" t="s">
        <v>11</v>
      </c>
      <c r="F1241" t="s">
        <v>27105</v>
      </c>
      <c r="G1241" t="s">
        <v>26557</v>
      </c>
      <c r="H1241" t="s">
        <v>31455</v>
      </c>
      <c r="I1241" t="s">
        <v>33471</v>
      </c>
    </row>
    <row r="1242" spans="1:9" x14ac:dyDescent="0.35">
      <c r="A1242" t="s">
        <v>9</v>
      </c>
      <c r="B1242" t="s">
        <v>1579</v>
      </c>
      <c r="C1242" t="s">
        <v>33472</v>
      </c>
      <c r="D1242">
        <v>54</v>
      </c>
      <c r="E1242" t="s">
        <v>11</v>
      </c>
      <c r="F1242" t="s">
        <v>27103</v>
      </c>
      <c r="G1242" t="s">
        <v>31454</v>
      </c>
      <c r="H1242" t="s">
        <v>33473</v>
      </c>
      <c r="I1242" t="s">
        <v>27106</v>
      </c>
    </row>
    <row r="1243" spans="1:9" x14ac:dyDescent="0.35">
      <c r="A1243" t="s">
        <v>9</v>
      </c>
      <c r="B1243" t="s">
        <v>1580</v>
      </c>
      <c r="C1243" t="s">
        <v>33474</v>
      </c>
      <c r="D1243">
        <v>54</v>
      </c>
      <c r="E1243" t="s">
        <v>11</v>
      </c>
      <c r="F1243" t="s">
        <v>27107</v>
      </c>
      <c r="G1243" t="s">
        <v>33475</v>
      </c>
      <c r="H1243" t="s">
        <v>31455</v>
      </c>
      <c r="I1243" t="s">
        <v>33476</v>
      </c>
    </row>
    <row r="1244" spans="1:9" x14ac:dyDescent="0.35">
      <c r="A1244" t="s">
        <v>9</v>
      </c>
      <c r="B1244" t="s">
        <v>1581</v>
      </c>
      <c r="C1244" t="s">
        <v>33477</v>
      </c>
      <c r="D1244">
        <v>54</v>
      </c>
      <c r="E1244" t="s">
        <v>11</v>
      </c>
      <c r="F1244" t="s">
        <v>27108</v>
      </c>
      <c r="G1244" t="s">
        <v>27109</v>
      </c>
      <c r="H1244" t="s">
        <v>31455</v>
      </c>
      <c r="I1244" t="s">
        <v>33478</v>
      </c>
    </row>
    <row r="1245" spans="1:9" x14ac:dyDescent="0.35">
      <c r="A1245" t="s">
        <v>9</v>
      </c>
      <c r="B1245" t="s">
        <v>1582</v>
      </c>
      <c r="C1245" t="s">
        <v>33479</v>
      </c>
      <c r="D1245">
        <v>54</v>
      </c>
      <c r="E1245" t="s">
        <v>11</v>
      </c>
      <c r="F1245" t="s">
        <v>27110</v>
      </c>
      <c r="G1245" t="s">
        <v>31454</v>
      </c>
      <c r="H1245" t="s">
        <v>31455</v>
      </c>
      <c r="I1245" t="s">
        <v>27111</v>
      </c>
    </row>
    <row r="1246" spans="1:9" x14ac:dyDescent="0.35">
      <c r="A1246" t="s">
        <v>59</v>
      </c>
      <c r="B1246" t="s">
        <v>1583</v>
      </c>
    </row>
    <row r="1247" spans="1:9" x14ac:dyDescent="0.35">
      <c r="A1247" t="s">
        <v>9</v>
      </c>
      <c r="B1247" t="s">
        <v>1584</v>
      </c>
      <c r="C1247" t="s">
        <v>33480</v>
      </c>
      <c r="D1247">
        <v>19</v>
      </c>
      <c r="E1247" t="s">
        <v>11</v>
      </c>
      <c r="F1247" t="s">
        <v>27112</v>
      </c>
      <c r="G1247" t="s">
        <v>31454</v>
      </c>
      <c r="H1247" t="s">
        <v>33481</v>
      </c>
      <c r="I1247" t="s">
        <v>27113</v>
      </c>
    </row>
    <row r="1248" spans="1:9" x14ac:dyDescent="0.35">
      <c r="A1248" t="s">
        <v>9</v>
      </c>
      <c r="B1248" t="s">
        <v>1585</v>
      </c>
      <c r="C1248" t="s">
        <v>33482</v>
      </c>
      <c r="D1248">
        <v>19</v>
      </c>
      <c r="E1248" t="s">
        <v>11</v>
      </c>
      <c r="F1248" t="s">
        <v>27114</v>
      </c>
      <c r="G1248" t="s">
        <v>31454</v>
      </c>
      <c r="H1248" t="s">
        <v>33483</v>
      </c>
      <c r="I1248" t="s">
        <v>27115</v>
      </c>
    </row>
    <row r="1249" spans="1:9" x14ac:dyDescent="0.35">
      <c r="A1249" t="s">
        <v>9</v>
      </c>
      <c r="B1249" t="s">
        <v>1586</v>
      </c>
      <c r="C1249" t="s">
        <v>33484</v>
      </c>
      <c r="D1249">
        <v>19</v>
      </c>
      <c r="E1249" t="s">
        <v>11</v>
      </c>
      <c r="F1249" t="s">
        <v>27116</v>
      </c>
      <c r="G1249" t="s">
        <v>31454</v>
      </c>
      <c r="H1249" t="s">
        <v>31455</v>
      </c>
      <c r="I1249" t="s">
        <v>27117</v>
      </c>
    </row>
    <row r="1250" spans="1:9" x14ac:dyDescent="0.35">
      <c r="A1250" t="s">
        <v>9</v>
      </c>
      <c r="B1250" t="s">
        <v>1587</v>
      </c>
      <c r="C1250" t="s">
        <v>33485</v>
      </c>
      <c r="D1250">
        <v>19</v>
      </c>
      <c r="E1250" t="s">
        <v>11</v>
      </c>
      <c r="F1250" t="s">
        <v>27118</v>
      </c>
      <c r="G1250" t="s">
        <v>31454</v>
      </c>
      <c r="I1250" t="s">
        <v>27119</v>
      </c>
    </row>
    <row r="1251" spans="1:9" x14ac:dyDescent="0.35">
      <c r="A1251" t="s">
        <v>9</v>
      </c>
      <c r="B1251" t="s">
        <v>1588</v>
      </c>
      <c r="C1251" t="s">
        <v>33486</v>
      </c>
      <c r="D1251">
        <v>19</v>
      </c>
      <c r="E1251" t="s">
        <v>11</v>
      </c>
      <c r="F1251" t="s">
        <v>27120</v>
      </c>
      <c r="G1251" t="s">
        <v>31454</v>
      </c>
      <c r="H1251" t="s">
        <v>33487</v>
      </c>
      <c r="I1251" t="s">
        <v>27121</v>
      </c>
    </row>
    <row r="1252" spans="1:9" x14ac:dyDescent="0.35">
      <c r="A1252" t="s">
        <v>9</v>
      </c>
      <c r="B1252" t="s">
        <v>1589</v>
      </c>
      <c r="C1252" t="s">
        <v>33488</v>
      </c>
      <c r="D1252">
        <v>19</v>
      </c>
      <c r="E1252" t="s">
        <v>11</v>
      </c>
      <c r="F1252" t="s">
        <v>27122</v>
      </c>
      <c r="G1252" t="s">
        <v>31454</v>
      </c>
      <c r="H1252" t="s">
        <v>27123</v>
      </c>
      <c r="I1252" t="s">
        <v>27124</v>
      </c>
    </row>
    <row r="1253" spans="1:9" x14ac:dyDescent="0.35">
      <c r="A1253" t="s">
        <v>9</v>
      </c>
      <c r="B1253" t="s">
        <v>1590</v>
      </c>
      <c r="C1253" t="s">
        <v>33489</v>
      </c>
      <c r="D1253">
        <v>19</v>
      </c>
      <c r="E1253" t="s">
        <v>11</v>
      </c>
      <c r="F1253" t="s">
        <v>33490</v>
      </c>
      <c r="G1253" t="s">
        <v>27125</v>
      </c>
      <c r="H1253" t="s">
        <v>33491</v>
      </c>
      <c r="I1253" t="s">
        <v>33492</v>
      </c>
    </row>
    <row r="1254" spans="1:9" x14ac:dyDescent="0.35">
      <c r="A1254" t="s">
        <v>9</v>
      </c>
      <c r="B1254" t="s">
        <v>1591</v>
      </c>
      <c r="C1254" t="s">
        <v>33493</v>
      </c>
      <c r="D1254">
        <v>19</v>
      </c>
      <c r="E1254" t="s">
        <v>73</v>
      </c>
      <c r="F1254" t="s">
        <v>33494</v>
      </c>
      <c r="G1254" t="s">
        <v>31454</v>
      </c>
      <c r="H1254" t="s">
        <v>31455</v>
      </c>
      <c r="I1254" t="s">
        <v>27126</v>
      </c>
    </row>
    <row r="1255" spans="1:9" x14ac:dyDescent="0.35">
      <c r="A1255" t="s">
        <v>9</v>
      </c>
      <c r="B1255" t="s">
        <v>1592</v>
      </c>
      <c r="C1255" t="s">
        <v>33495</v>
      </c>
      <c r="D1255">
        <v>19</v>
      </c>
      <c r="E1255" t="s">
        <v>11</v>
      </c>
      <c r="F1255" t="s">
        <v>27127</v>
      </c>
      <c r="G1255" t="s">
        <v>31454</v>
      </c>
      <c r="H1255" t="s">
        <v>31455</v>
      </c>
      <c r="I1255" t="s">
        <v>27128</v>
      </c>
    </row>
    <row r="1256" spans="1:9" x14ac:dyDescent="0.35">
      <c r="A1256" t="s">
        <v>9</v>
      </c>
      <c r="B1256" t="s">
        <v>1593</v>
      </c>
      <c r="C1256" t="s">
        <v>33496</v>
      </c>
      <c r="D1256">
        <v>19</v>
      </c>
      <c r="E1256" t="s">
        <v>11</v>
      </c>
      <c r="F1256" t="s">
        <v>31454</v>
      </c>
      <c r="G1256" t="s">
        <v>31454</v>
      </c>
      <c r="H1256" t="s">
        <v>27129</v>
      </c>
      <c r="I1256" t="s">
        <v>27130</v>
      </c>
    </row>
    <row r="1257" spans="1:9" x14ac:dyDescent="0.35">
      <c r="A1257" t="s">
        <v>9</v>
      </c>
      <c r="B1257" t="s">
        <v>1594</v>
      </c>
      <c r="C1257" t="s">
        <v>33497</v>
      </c>
      <c r="D1257">
        <v>19</v>
      </c>
      <c r="E1257" t="s">
        <v>11</v>
      </c>
      <c r="F1257" t="s">
        <v>27131</v>
      </c>
      <c r="G1257" t="s">
        <v>31454</v>
      </c>
      <c r="H1257" t="s">
        <v>31455</v>
      </c>
      <c r="I1257" t="s">
        <v>27132</v>
      </c>
    </row>
    <row r="1258" spans="1:9" x14ac:dyDescent="0.35">
      <c r="A1258" t="s">
        <v>9</v>
      </c>
      <c r="B1258" t="s">
        <v>1595</v>
      </c>
      <c r="C1258" t="s">
        <v>33498</v>
      </c>
      <c r="D1258">
        <v>19</v>
      </c>
      <c r="E1258" t="s">
        <v>11</v>
      </c>
      <c r="F1258" t="s">
        <v>33499</v>
      </c>
      <c r="G1258" t="s">
        <v>31454</v>
      </c>
      <c r="H1258" t="s">
        <v>33500</v>
      </c>
      <c r="I1258" t="s">
        <v>27133</v>
      </c>
    </row>
    <row r="1259" spans="1:9" x14ac:dyDescent="0.35">
      <c r="A1259" t="s">
        <v>9</v>
      </c>
      <c r="B1259" t="s">
        <v>1596</v>
      </c>
      <c r="C1259" t="s">
        <v>33501</v>
      </c>
      <c r="D1259">
        <v>19</v>
      </c>
      <c r="E1259" t="s">
        <v>11</v>
      </c>
      <c r="F1259" t="s">
        <v>27134</v>
      </c>
      <c r="G1259" t="s">
        <v>31454</v>
      </c>
      <c r="H1259" t="s">
        <v>33502</v>
      </c>
      <c r="I1259" t="s">
        <v>27135</v>
      </c>
    </row>
    <row r="1260" spans="1:9" x14ac:dyDescent="0.35">
      <c r="A1260" t="s">
        <v>9</v>
      </c>
      <c r="B1260" t="s">
        <v>1597</v>
      </c>
      <c r="C1260" t="s">
        <v>33503</v>
      </c>
      <c r="D1260">
        <v>35</v>
      </c>
      <c r="E1260" t="s">
        <v>27136</v>
      </c>
      <c r="F1260" t="s">
        <v>31454</v>
      </c>
      <c r="G1260" t="s">
        <v>31454</v>
      </c>
      <c r="H1260" t="s">
        <v>31455</v>
      </c>
      <c r="I1260" t="s">
        <v>27137</v>
      </c>
    </row>
    <row r="1261" spans="1:9" x14ac:dyDescent="0.35">
      <c r="A1261" t="s">
        <v>9</v>
      </c>
      <c r="B1261" t="s">
        <v>1598</v>
      </c>
      <c r="C1261" t="s">
        <v>33504</v>
      </c>
      <c r="D1261">
        <v>35</v>
      </c>
      <c r="E1261" t="s">
        <v>11</v>
      </c>
      <c r="F1261" t="s">
        <v>31454</v>
      </c>
      <c r="G1261" t="s">
        <v>31454</v>
      </c>
      <c r="H1261" t="s">
        <v>31455</v>
      </c>
    </row>
    <row r="1262" spans="1:9" x14ac:dyDescent="0.35">
      <c r="A1262" t="s">
        <v>9</v>
      </c>
      <c r="B1262" t="s">
        <v>1599</v>
      </c>
      <c r="C1262" t="s">
        <v>33505</v>
      </c>
      <c r="D1262">
        <v>35</v>
      </c>
      <c r="E1262" t="s">
        <v>11</v>
      </c>
      <c r="F1262" t="s">
        <v>27138</v>
      </c>
      <c r="G1262" t="s">
        <v>31454</v>
      </c>
      <c r="H1262" t="s">
        <v>31455</v>
      </c>
      <c r="I1262" t="s">
        <v>27139</v>
      </c>
    </row>
    <row r="1263" spans="1:9" x14ac:dyDescent="0.35">
      <c r="A1263" t="s">
        <v>9</v>
      </c>
      <c r="B1263" t="s">
        <v>1600</v>
      </c>
      <c r="C1263" t="s">
        <v>33506</v>
      </c>
      <c r="D1263">
        <v>35</v>
      </c>
      <c r="E1263" t="s">
        <v>11</v>
      </c>
      <c r="F1263" t="s">
        <v>27140</v>
      </c>
      <c r="G1263" t="s">
        <v>31454</v>
      </c>
      <c r="H1263" t="s">
        <v>31455</v>
      </c>
      <c r="I1263" t="s">
        <v>27141</v>
      </c>
    </row>
    <row r="1264" spans="1:9" x14ac:dyDescent="0.35">
      <c r="A1264" t="s">
        <v>9</v>
      </c>
      <c r="B1264" t="s">
        <v>1601</v>
      </c>
      <c r="C1264" t="s">
        <v>33507</v>
      </c>
      <c r="D1264">
        <v>35</v>
      </c>
      <c r="E1264" t="s">
        <v>11</v>
      </c>
      <c r="F1264" t="s">
        <v>27142</v>
      </c>
      <c r="G1264" t="s">
        <v>31454</v>
      </c>
      <c r="H1264" t="s">
        <v>31455</v>
      </c>
      <c r="I1264" t="s">
        <v>27143</v>
      </c>
    </row>
    <row r="1265" spans="1:9" x14ac:dyDescent="0.35">
      <c r="A1265" t="s">
        <v>9</v>
      </c>
      <c r="B1265" t="s">
        <v>1602</v>
      </c>
      <c r="C1265" t="s">
        <v>33508</v>
      </c>
      <c r="D1265">
        <v>35</v>
      </c>
      <c r="E1265" t="s">
        <v>11</v>
      </c>
      <c r="F1265" t="s">
        <v>27138</v>
      </c>
      <c r="G1265" t="s">
        <v>31454</v>
      </c>
      <c r="H1265" t="s">
        <v>31455</v>
      </c>
      <c r="I1265" t="s">
        <v>27144</v>
      </c>
    </row>
    <row r="1266" spans="1:9" x14ac:dyDescent="0.35">
      <c r="A1266" t="s">
        <v>9</v>
      </c>
      <c r="B1266" t="s">
        <v>1603</v>
      </c>
      <c r="C1266" t="s">
        <v>33509</v>
      </c>
      <c r="D1266">
        <v>35</v>
      </c>
      <c r="E1266" t="s">
        <v>11</v>
      </c>
      <c r="G1266" t="s">
        <v>31454</v>
      </c>
      <c r="H1266" t="s">
        <v>31455</v>
      </c>
      <c r="I1266" t="s">
        <v>27145</v>
      </c>
    </row>
    <row r="1267" spans="1:9" x14ac:dyDescent="0.35">
      <c r="A1267" t="s">
        <v>9</v>
      </c>
      <c r="B1267" t="s">
        <v>1604</v>
      </c>
      <c r="C1267" t="s">
        <v>33510</v>
      </c>
      <c r="D1267">
        <v>35</v>
      </c>
      <c r="E1267" t="s">
        <v>11</v>
      </c>
      <c r="F1267" t="s">
        <v>27146</v>
      </c>
      <c r="G1267" t="s">
        <v>31454</v>
      </c>
      <c r="H1267" t="s">
        <v>31455</v>
      </c>
      <c r="I1267" t="s">
        <v>31455</v>
      </c>
    </row>
    <row r="1268" spans="1:9" x14ac:dyDescent="0.35">
      <c r="A1268" t="s">
        <v>9</v>
      </c>
      <c r="B1268" t="s">
        <v>1605</v>
      </c>
      <c r="C1268" t="s">
        <v>33511</v>
      </c>
      <c r="D1268">
        <v>37</v>
      </c>
      <c r="E1268" t="s">
        <v>29710</v>
      </c>
      <c r="F1268" t="s">
        <v>31454</v>
      </c>
      <c r="G1268" t="s">
        <v>31454</v>
      </c>
      <c r="H1268" t="s">
        <v>31455</v>
      </c>
      <c r="I1268" t="s">
        <v>29721</v>
      </c>
    </row>
    <row r="1269" spans="1:9" x14ac:dyDescent="0.35">
      <c r="A1269" t="s">
        <v>9</v>
      </c>
      <c r="B1269" t="s">
        <v>1606</v>
      </c>
      <c r="C1269" t="s">
        <v>33512</v>
      </c>
      <c r="D1269">
        <v>32</v>
      </c>
      <c r="E1269" t="s">
        <v>11</v>
      </c>
      <c r="F1269" t="s">
        <v>33513</v>
      </c>
      <c r="G1269" t="s">
        <v>31454</v>
      </c>
      <c r="H1269" t="s">
        <v>31455</v>
      </c>
      <c r="I1269" t="s">
        <v>27147</v>
      </c>
    </row>
    <row r="1270" spans="1:9" x14ac:dyDescent="0.35">
      <c r="A1270" t="s">
        <v>9</v>
      </c>
      <c r="B1270" t="s">
        <v>1607</v>
      </c>
      <c r="C1270" t="s">
        <v>33514</v>
      </c>
      <c r="D1270">
        <v>12</v>
      </c>
      <c r="E1270" t="s">
        <v>11</v>
      </c>
      <c r="F1270" t="s">
        <v>27148</v>
      </c>
      <c r="G1270" t="s">
        <v>31454</v>
      </c>
      <c r="H1270" t="s">
        <v>31455</v>
      </c>
    </row>
    <row r="1271" spans="1:9" x14ac:dyDescent="0.35">
      <c r="A1271" t="s">
        <v>9</v>
      </c>
      <c r="B1271" t="s">
        <v>1608</v>
      </c>
      <c r="C1271" t="s">
        <v>33515</v>
      </c>
      <c r="D1271">
        <v>12</v>
      </c>
      <c r="E1271" t="s">
        <v>11</v>
      </c>
      <c r="F1271" t="s">
        <v>27149</v>
      </c>
      <c r="G1271" t="s">
        <v>31454</v>
      </c>
      <c r="H1271" t="s">
        <v>27150</v>
      </c>
      <c r="I1271" t="s">
        <v>27151</v>
      </c>
    </row>
    <row r="1272" spans="1:9" x14ac:dyDescent="0.35">
      <c r="A1272" t="s">
        <v>9</v>
      </c>
      <c r="B1272" t="s">
        <v>1609</v>
      </c>
      <c r="C1272" t="s">
        <v>33516</v>
      </c>
      <c r="D1272">
        <v>12</v>
      </c>
      <c r="E1272" t="s">
        <v>73</v>
      </c>
      <c r="F1272" t="s">
        <v>31454</v>
      </c>
      <c r="G1272" t="s">
        <v>31454</v>
      </c>
      <c r="H1272" t="s">
        <v>27152</v>
      </c>
      <c r="I1272" t="s">
        <v>27153</v>
      </c>
    </row>
    <row r="1273" spans="1:9" x14ac:dyDescent="0.35">
      <c r="A1273" t="s">
        <v>9</v>
      </c>
      <c r="B1273" t="s">
        <v>1610</v>
      </c>
      <c r="C1273" t="s">
        <v>33517</v>
      </c>
      <c r="D1273">
        <v>12</v>
      </c>
      <c r="E1273" t="s">
        <v>11</v>
      </c>
      <c r="F1273" t="s">
        <v>27154</v>
      </c>
      <c r="G1273" t="s">
        <v>31454</v>
      </c>
      <c r="H1273" t="s">
        <v>31455</v>
      </c>
      <c r="I1273" t="s">
        <v>27155</v>
      </c>
    </row>
    <row r="1274" spans="1:9" x14ac:dyDescent="0.35">
      <c r="A1274" t="s">
        <v>9</v>
      </c>
      <c r="B1274" t="s">
        <v>1611</v>
      </c>
      <c r="C1274" t="s">
        <v>33518</v>
      </c>
      <c r="D1274">
        <v>35</v>
      </c>
      <c r="E1274" t="s">
        <v>27156</v>
      </c>
      <c r="F1274" t="s">
        <v>31454</v>
      </c>
      <c r="H1274" t="s">
        <v>33519</v>
      </c>
      <c r="I1274" t="s">
        <v>33520</v>
      </c>
    </row>
    <row r="1275" spans="1:9" x14ac:dyDescent="0.35">
      <c r="A1275" t="s">
        <v>9</v>
      </c>
      <c r="B1275" t="s">
        <v>1612</v>
      </c>
      <c r="C1275" t="s">
        <v>33521</v>
      </c>
      <c r="D1275">
        <v>35</v>
      </c>
      <c r="E1275" t="s">
        <v>11</v>
      </c>
      <c r="F1275" t="s">
        <v>27157</v>
      </c>
      <c r="G1275" t="s">
        <v>33522</v>
      </c>
      <c r="H1275" t="s">
        <v>31455</v>
      </c>
      <c r="I1275" t="s">
        <v>33523</v>
      </c>
    </row>
    <row r="1276" spans="1:9" x14ac:dyDescent="0.35">
      <c r="A1276" t="s">
        <v>9</v>
      </c>
      <c r="B1276" t="s">
        <v>1613</v>
      </c>
      <c r="C1276" t="s">
        <v>33524</v>
      </c>
      <c r="D1276">
        <v>35</v>
      </c>
      <c r="E1276" t="s">
        <v>11</v>
      </c>
      <c r="F1276" t="s">
        <v>31454</v>
      </c>
      <c r="G1276" t="s">
        <v>31454</v>
      </c>
      <c r="H1276" t="s">
        <v>33525</v>
      </c>
      <c r="I1276" t="s">
        <v>27158</v>
      </c>
    </row>
    <row r="1277" spans="1:9" x14ac:dyDescent="0.35">
      <c r="A1277" t="s">
        <v>9</v>
      </c>
      <c r="B1277" t="s">
        <v>1614</v>
      </c>
      <c r="C1277" t="s">
        <v>33526</v>
      </c>
      <c r="D1277">
        <v>35</v>
      </c>
      <c r="E1277" t="s">
        <v>11</v>
      </c>
      <c r="F1277" t="s">
        <v>33527</v>
      </c>
      <c r="G1277" t="s">
        <v>31454</v>
      </c>
      <c r="H1277" t="s">
        <v>31455</v>
      </c>
      <c r="I1277" t="s">
        <v>27159</v>
      </c>
    </row>
    <row r="1278" spans="1:9" x14ac:dyDescent="0.35">
      <c r="A1278" t="s">
        <v>9</v>
      </c>
      <c r="B1278" t="s">
        <v>1615</v>
      </c>
      <c r="C1278" t="s">
        <v>33528</v>
      </c>
      <c r="D1278">
        <v>35</v>
      </c>
      <c r="E1278" t="s">
        <v>11</v>
      </c>
      <c r="F1278" t="s">
        <v>27160</v>
      </c>
      <c r="G1278" t="s">
        <v>31454</v>
      </c>
      <c r="H1278" t="s">
        <v>31455</v>
      </c>
      <c r="I1278" t="s">
        <v>27161</v>
      </c>
    </row>
    <row r="1279" spans="1:9" x14ac:dyDescent="0.35">
      <c r="A1279" t="s">
        <v>9</v>
      </c>
      <c r="B1279" t="s">
        <v>1616</v>
      </c>
      <c r="C1279" t="s">
        <v>33529</v>
      </c>
      <c r="D1279">
        <v>35</v>
      </c>
      <c r="E1279" t="s">
        <v>11</v>
      </c>
      <c r="F1279" t="s">
        <v>33530</v>
      </c>
      <c r="G1279" t="s">
        <v>31454</v>
      </c>
      <c r="H1279" t="s">
        <v>31455</v>
      </c>
      <c r="I1279" t="s">
        <v>27162</v>
      </c>
    </row>
    <row r="1280" spans="1:9" x14ac:dyDescent="0.35">
      <c r="A1280" t="s">
        <v>9</v>
      </c>
      <c r="B1280" t="s">
        <v>1617</v>
      </c>
      <c r="C1280" t="s">
        <v>33531</v>
      </c>
      <c r="D1280">
        <v>37</v>
      </c>
      <c r="E1280" t="s">
        <v>11</v>
      </c>
      <c r="F1280" t="s">
        <v>27163</v>
      </c>
      <c r="G1280" t="s">
        <v>31454</v>
      </c>
      <c r="H1280" t="s">
        <v>31455</v>
      </c>
      <c r="I1280" t="s">
        <v>27164</v>
      </c>
    </row>
    <row r="1281" spans="1:9" x14ac:dyDescent="0.35">
      <c r="A1281" t="s">
        <v>9</v>
      </c>
      <c r="B1281" t="s">
        <v>1618</v>
      </c>
      <c r="C1281" t="s">
        <v>33532</v>
      </c>
      <c r="D1281">
        <v>35</v>
      </c>
      <c r="E1281" t="s">
        <v>11</v>
      </c>
      <c r="F1281" t="s">
        <v>27157</v>
      </c>
      <c r="G1281" t="s">
        <v>31454</v>
      </c>
      <c r="H1281" t="s">
        <v>31455</v>
      </c>
      <c r="I1281" t="s">
        <v>27165</v>
      </c>
    </row>
    <row r="1282" spans="1:9" x14ac:dyDescent="0.35">
      <c r="A1282" t="s">
        <v>9</v>
      </c>
      <c r="B1282" t="s">
        <v>1619</v>
      </c>
      <c r="C1282" t="s">
        <v>33533</v>
      </c>
      <c r="D1282">
        <v>35</v>
      </c>
      <c r="E1282" t="s">
        <v>11</v>
      </c>
      <c r="F1282" t="s">
        <v>27166</v>
      </c>
      <c r="G1282" t="s">
        <v>27167</v>
      </c>
      <c r="H1282" t="s">
        <v>31455</v>
      </c>
      <c r="I1282" t="s">
        <v>33534</v>
      </c>
    </row>
    <row r="1283" spans="1:9" x14ac:dyDescent="0.35">
      <c r="A1283" t="s">
        <v>9</v>
      </c>
      <c r="B1283" t="s">
        <v>1620</v>
      </c>
      <c r="C1283" t="s">
        <v>33535</v>
      </c>
      <c r="D1283">
        <v>35</v>
      </c>
      <c r="E1283" t="s">
        <v>27168</v>
      </c>
      <c r="F1283" t="s">
        <v>31454</v>
      </c>
      <c r="G1283" t="s">
        <v>31454</v>
      </c>
      <c r="H1283" t="s">
        <v>27169</v>
      </c>
      <c r="I1283" t="s">
        <v>27170</v>
      </c>
    </row>
    <row r="1284" spans="1:9" x14ac:dyDescent="0.35">
      <c r="A1284" t="s">
        <v>9</v>
      </c>
      <c r="B1284" t="s">
        <v>1621</v>
      </c>
      <c r="C1284" t="s">
        <v>33536</v>
      </c>
      <c r="D1284">
        <v>33</v>
      </c>
      <c r="E1284" t="s">
        <v>11</v>
      </c>
      <c r="F1284" t="s">
        <v>27171</v>
      </c>
      <c r="G1284" t="s">
        <v>31454</v>
      </c>
      <c r="H1284" t="s">
        <v>31455</v>
      </c>
      <c r="I1284" t="s">
        <v>27172</v>
      </c>
    </row>
    <row r="1285" spans="1:9" x14ac:dyDescent="0.35">
      <c r="A1285" t="s">
        <v>9</v>
      </c>
      <c r="B1285" t="s">
        <v>1622</v>
      </c>
      <c r="C1285" t="s">
        <v>33537</v>
      </c>
      <c r="D1285">
        <v>33</v>
      </c>
      <c r="E1285" t="s">
        <v>11</v>
      </c>
      <c r="F1285" t="s">
        <v>31454</v>
      </c>
      <c r="G1285" t="s">
        <v>31454</v>
      </c>
      <c r="H1285" t="s">
        <v>31455</v>
      </c>
      <c r="I1285" t="s">
        <v>27173</v>
      </c>
    </row>
    <row r="1286" spans="1:9" x14ac:dyDescent="0.35">
      <c r="A1286" t="s">
        <v>9</v>
      </c>
      <c r="B1286" t="s">
        <v>1623</v>
      </c>
      <c r="C1286" t="s">
        <v>33538</v>
      </c>
      <c r="D1286">
        <v>33</v>
      </c>
      <c r="E1286" t="s">
        <v>11</v>
      </c>
      <c r="F1286" t="s">
        <v>27174</v>
      </c>
      <c r="G1286" t="s">
        <v>33539</v>
      </c>
      <c r="H1286" t="s">
        <v>31455</v>
      </c>
      <c r="I1286" t="s">
        <v>33540</v>
      </c>
    </row>
    <row r="1287" spans="1:9" x14ac:dyDescent="0.35">
      <c r="A1287" t="s">
        <v>9</v>
      </c>
      <c r="B1287" t="s">
        <v>1624</v>
      </c>
      <c r="C1287" t="s">
        <v>33541</v>
      </c>
      <c r="D1287">
        <v>33</v>
      </c>
      <c r="E1287" t="s">
        <v>11</v>
      </c>
      <c r="F1287" t="s">
        <v>27175</v>
      </c>
      <c r="G1287" t="s">
        <v>33542</v>
      </c>
      <c r="H1287" t="s">
        <v>33543</v>
      </c>
      <c r="I1287" t="s">
        <v>33544</v>
      </c>
    </row>
    <row r="1288" spans="1:9" x14ac:dyDescent="0.35">
      <c r="A1288" t="s">
        <v>59</v>
      </c>
      <c r="B1288" t="s">
        <v>1625</v>
      </c>
    </row>
    <row r="1289" spans="1:9" x14ac:dyDescent="0.35">
      <c r="A1289" t="s">
        <v>59</v>
      </c>
      <c r="B1289" t="s">
        <v>1626</v>
      </c>
    </row>
    <row r="1290" spans="1:9" x14ac:dyDescent="0.35">
      <c r="A1290" t="s">
        <v>9</v>
      </c>
      <c r="B1290" t="s">
        <v>1627</v>
      </c>
      <c r="C1290" t="s">
        <v>33545</v>
      </c>
      <c r="D1290">
        <v>33</v>
      </c>
      <c r="E1290" t="s">
        <v>11</v>
      </c>
      <c r="F1290" t="s">
        <v>27176</v>
      </c>
      <c r="G1290" t="s">
        <v>31454</v>
      </c>
      <c r="H1290" t="s">
        <v>31455</v>
      </c>
      <c r="I1290" t="s">
        <v>31455</v>
      </c>
    </row>
    <row r="1291" spans="1:9" x14ac:dyDescent="0.35">
      <c r="A1291" t="s">
        <v>9</v>
      </c>
      <c r="B1291" t="s">
        <v>1628</v>
      </c>
      <c r="C1291" t="s">
        <v>33546</v>
      </c>
      <c r="D1291">
        <v>33</v>
      </c>
      <c r="E1291" t="s">
        <v>11</v>
      </c>
      <c r="F1291" t="s">
        <v>27177</v>
      </c>
      <c r="G1291" t="s">
        <v>31454</v>
      </c>
      <c r="H1291" t="s">
        <v>33547</v>
      </c>
      <c r="I1291" t="s">
        <v>27178</v>
      </c>
    </row>
    <row r="1292" spans="1:9" x14ac:dyDescent="0.35">
      <c r="A1292" t="s">
        <v>9</v>
      </c>
      <c r="B1292" t="s">
        <v>1629</v>
      </c>
      <c r="C1292" t="s">
        <v>33548</v>
      </c>
      <c r="D1292">
        <v>33</v>
      </c>
      <c r="E1292" t="s">
        <v>11</v>
      </c>
      <c r="F1292" t="s">
        <v>27179</v>
      </c>
      <c r="G1292" t="s">
        <v>31454</v>
      </c>
      <c r="H1292" t="s">
        <v>31455</v>
      </c>
      <c r="I1292" t="s">
        <v>27180</v>
      </c>
    </row>
    <row r="1293" spans="1:9" x14ac:dyDescent="0.35">
      <c r="A1293" t="s">
        <v>9</v>
      </c>
      <c r="B1293" t="s">
        <v>1630</v>
      </c>
      <c r="C1293" t="s">
        <v>33549</v>
      </c>
      <c r="D1293">
        <v>33</v>
      </c>
      <c r="E1293" t="s">
        <v>11</v>
      </c>
      <c r="F1293" t="s">
        <v>33550</v>
      </c>
      <c r="G1293" t="s">
        <v>31454</v>
      </c>
      <c r="H1293" t="s">
        <v>31455</v>
      </c>
      <c r="I1293" t="s">
        <v>27181</v>
      </c>
    </row>
    <row r="1294" spans="1:9" x14ac:dyDescent="0.35">
      <c r="A1294" t="s">
        <v>9</v>
      </c>
      <c r="B1294" t="s">
        <v>1631</v>
      </c>
      <c r="C1294" t="s">
        <v>33551</v>
      </c>
      <c r="D1294">
        <v>18</v>
      </c>
      <c r="E1294" t="s">
        <v>27182</v>
      </c>
      <c r="F1294" t="s">
        <v>31454</v>
      </c>
      <c r="G1294" t="s">
        <v>31454</v>
      </c>
      <c r="H1294" t="s">
        <v>31455</v>
      </c>
      <c r="I1294" t="s">
        <v>27183</v>
      </c>
    </row>
    <row r="1295" spans="1:9" x14ac:dyDescent="0.35">
      <c r="A1295" t="s">
        <v>9</v>
      </c>
      <c r="B1295" t="s">
        <v>1632</v>
      </c>
      <c r="C1295" t="s">
        <v>33552</v>
      </c>
      <c r="D1295">
        <v>18</v>
      </c>
      <c r="E1295" t="s">
        <v>11</v>
      </c>
      <c r="F1295" t="s">
        <v>27184</v>
      </c>
      <c r="G1295" t="s">
        <v>31454</v>
      </c>
      <c r="H1295" t="s">
        <v>31455</v>
      </c>
      <c r="I1295" t="s">
        <v>27185</v>
      </c>
    </row>
    <row r="1296" spans="1:9" x14ac:dyDescent="0.35">
      <c r="A1296" t="s">
        <v>9</v>
      </c>
      <c r="B1296" t="s">
        <v>1633</v>
      </c>
      <c r="C1296" t="s">
        <v>33553</v>
      </c>
      <c r="D1296">
        <v>18</v>
      </c>
      <c r="E1296" t="s">
        <v>11</v>
      </c>
      <c r="F1296" t="s">
        <v>33554</v>
      </c>
      <c r="G1296" t="s">
        <v>31454</v>
      </c>
      <c r="H1296" t="s">
        <v>31455</v>
      </c>
      <c r="I1296" t="s">
        <v>31455</v>
      </c>
    </row>
    <row r="1297" spans="1:9" x14ac:dyDescent="0.35">
      <c r="A1297" t="s">
        <v>9</v>
      </c>
      <c r="B1297" t="s">
        <v>1634</v>
      </c>
      <c r="C1297" t="s">
        <v>33555</v>
      </c>
      <c r="D1297">
        <v>18</v>
      </c>
      <c r="E1297" t="s">
        <v>73</v>
      </c>
      <c r="F1297" t="s">
        <v>27186</v>
      </c>
      <c r="G1297" t="s">
        <v>31454</v>
      </c>
      <c r="H1297" t="s">
        <v>31455</v>
      </c>
      <c r="I1297" t="s">
        <v>27187</v>
      </c>
    </row>
    <row r="1298" spans="1:9" x14ac:dyDescent="0.35">
      <c r="A1298" t="s">
        <v>9</v>
      </c>
      <c r="B1298" t="s">
        <v>1635</v>
      </c>
      <c r="C1298" t="s">
        <v>33556</v>
      </c>
      <c r="E1298" t="s">
        <v>11</v>
      </c>
      <c r="F1298" t="s">
        <v>27188</v>
      </c>
      <c r="G1298" t="s">
        <v>31454</v>
      </c>
      <c r="H1298" t="s">
        <v>33557</v>
      </c>
      <c r="I1298" t="s">
        <v>27189</v>
      </c>
    </row>
    <row r="1299" spans="1:9" x14ac:dyDescent="0.35">
      <c r="A1299" t="s">
        <v>9</v>
      </c>
      <c r="B1299" t="s">
        <v>1636</v>
      </c>
      <c r="C1299" t="s">
        <v>33558</v>
      </c>
      <c r="D1299">
        <v>18</v>
      </c>
      <c r="E1299" t="s">
        <v>11</v>
      </c>
      <c r="F1299" t="s">
        <v>27190</v>
      </c>
      <c r="G1299" t="s">
        <v>31454</v>
      </c>
      <c r="H1299" t="s">
        <v>31455</v>
      </c>
      <c r="I1299" t="s">
        <v>27191</v>
      </c>
    </row>
    <row r="1300" spans="1:9" x14ac:dyDescent="0.35">
      <c r="A1300" t="s">
        <v>9</v>
      </c>
      <c r="B1300" t="s">
        <v>1637</v>
      </c>
      <c r="C1300" t="s">
        <v>33559</v>
      </c>
      <c r="D1300">
        <v>18</v>
      </c>
      <c r="E1300" t="s">
        <v>73</v>
      </c>
      <c r="F1300" t="s">
        <v>27190</v>
      </c>
      <c r="G1300" t="s">
        <v>31454</v>
      </c>
      <c r="H1300" t="s">
        <v>31455</v>
      </c>
      <c r="I1300" t="s">
        <v>27192</v>
      </c>
    </row>
    <row r="1301" spans="1:9" x14ac:dyDescent="0.35">
      <c r="A1301" t="s">
        <v>9</v>
      </c>
      <c r="B1301" t="s">
        <v>1638</v>
      </c>
      <c r="C1301" t="s">
        <v>33560</v>
      </c>
      <c r="D1301">
        <v>51</v>
      </c>
      <c r="E1301" t="s">
        <v>11</v>
      </c>
      <c r="F1301" t="s">
        <v>27193</v>
      </c>
      <c r="G1301" t="s">
        <v>31454</v>
      </c>
      <c r="H1301" t="s">
        <v>31455</v>
      </c>
      <c r="I1301" t="s">
        <v>27194</v>
      </c>
    </row>
    <row r="1302" spans="1:9" x14ac:dyDescent="0.35">
      <c r="A1302" t="s">
        <v>9</v>
      </c>
      <c r="B1302" t="s">
        <v>1639</v>
      </c>
      <c r="C1302" t="s">
        <v>33561</v>
      </c>
      <c r="D1302">
        <v>51</v>
      </c>
      <c r="E1302" t="s">
        <v>11</v>
      </c>
      <c r="F1302" t="s">
        <v>27195</v>
      </c>
      <c r="G1302" t="s">
        <v>31454</v>
      </c>
      <c r="H1302" t="s">
        <v>31455</v>
      </c>
      <c r="I1302" t="s">
        <v>33562</v>
      </c>
    </row>
    <row r="1303" spans="1:9" x14ac:dyDescent="0.35">
      <c r="A1303" t="s">
        <v>9</v>
      </c>
      <c r="B1303" t="s">
        <v>1640</v>
      </c>
      <c r="C1303" t="s">
        <v>33563</v>
      </c>
      <c r="D1303">
        <v>51</v>
      </c>
      <c r="E1303" t="s">
        <v>11</v>
      </c>
      <c r="F1303" t="s">
        <v>27196</v>
      </c>
      <c r="G1303" t="s">
        <v>31454</v>
      </c>
      <c r="H1303" t="s">
        <v>31455</v>
      </c>
      <c r="I1303" t="s">
        <v>27197</v>
      </c>
    </row>
    <row r="1304" spans="1:9" x14ac:dyDescent="0.35">
      <c r="A1304" t="s">
        <v>9</v>
      </c>
      <c r="B1304" t="s">
        <v>1641</v>
      </c>
      <c r="C1304" t="s">
        <v>33564</v>
      </c>
      <c r="D1304">
        <v>51</v>
      </c>
      <c r="E1304" t="s">
        <v>11</v>
      </c>
      <c r="F1304" t="s">
        <v>27198</v>
      </c>
      <c r="G1304" t="s">
        <v>27199</v>
      </c>
      <c r="H1304" t="s">
        <v>31455</v>
      </c>
      <c r="I1304" t="s">
        <v>33565</v>
      </c>
    </row>
    <row r="1305" spans="1:9" x14ac:dyDescent="0.35">
      <c r="A1305" t="s">
        <v>9</v>
      </c>
      <c r="B1305" t="s">
        <v>1642</v>
      </c>
      <c r="C1305" t="s">
        <v>33566</v>
      </c>
      <c r="D1305">
        <v>51</v>
      </c>
      <c r="E1305" t="s">
        <v>11</v>
      </c>
      <c r="F1305" t="s">
        <v>27200</v>
      </c>
      <c r="G1305" t="s">
        <v>31454</v>
      </c>
      <c r="H1305" t="s">
        <v>31455</v>
      </c>
      <c r="I1305" t="s">
        <v>27201</v>
      </c>
    </row>
    <row r="1306" spans="1:9" x14ac:dyDescent="0.35">
      <c r="A1306" t="s">
        <v>9</v>
      </c>
      <c r="B1306" t="s">
        <v>1643</v>
      </c>
      <c r="C1306" t="s">
        <v>33567</v>
      </c>
      <c r="D1306">
        <v>51</v>
      </c>
      <c r="E1306" t="s">
        <v>11</v>
      </c>
      <c r="F1306" t="s">
        <v>27202</v>
      </c>
      <c r="G1306" t="s">
        <v>31454</v>
      </c>
      <c r="H1306" t="s">
        <v>31455</v>
      </c>
      <c r="I1306" t="s">
        <v>27203</v>
      </c>
    </row>
    <row r="1307" spans="1:9" x14ac:dyDescent="0.35">
      <c r="A1307" t="s">
        <v>9</v>
      </c>
      <c r="B1307" t="s">
        <v>1644</v>
      </c>
      <c r="C1307" t="s">
        <v>33568</v>
      </c>
      <c r="D1307">
        <v>54</v>
      </c>
      <c r="E1307" t="s">
        <v>11</v>
      </c>
      <c r="F1307" t="s">
        <v>27204</v>
      </c>
      <c r="G1307" t="s">
        <v>31454</v>
      </c>
      <c r="H1307" t="s">
        <v>31455</v>
      </c>
      <c r="I1307" t="s">
        <v>27205</v>
      </c>
    </row>
    <row r="1308" spans="1:9" x14ac:dyDescent="0.35">
      <c r="A1308" t="s">
        <v>9</v>
      </c>
      <c r="B1308" t="s">
        <v>1645</v>
      </c>
      <c r="C1308" t="s">
        <v>33569</v>
      </c>
      <c r="D1308">
        <v>54</v>
      </c>
      <c r="E1308" t="s">
        <v>27206</v>
      </c>
      <c r="F1308" t="s">
        <v>27207</v>
      </c>
      <c r="G1308" t="s">
        <v>31454</v>
      </c>
      <c r="H1308" t="s">
        <v>33570</v>
      </c>
      <c r="I1308" t="s">
        <v>27208</v>
      </c>
    </row>
    <row r="1309" spans="1:9" x14ac:dyDescent="0.35">
      <c r="A1309" t="s">
        <v>9</v>
      </c>
      <c r="B1309" t="s">
        <v>1646</v>
      </c>
      <c r="C1309" t="s">
        <v>33571</v>
      </c>
      <c r="D1309">
        <v>54</v>
      </c>
      <c r="E1309" t="s">
        <v>11</v>
      </c>
      <c r="F1309" t="s">
        <v>27209</v>
      </c>
      <c r="G1309" t="s">
        <v>31454</v>
      </c>
      <c r="H1309" t="s">
        <v>31455</v>
      </c>
      <c r="I1309" t="s">
        <v>27210</v>
      </c>
    </row>
    <row r="1310" spans="1:9" x14ac:dyDescent="0.35">
      <c r="A1310" t="s">
        <v>9</v>
      </c>
      <c r="B1310" t="s">
        <v>1647</v>
      </c>
      <c r="C1310" t="s">
        <v>33572</v>
      </c>
      <c r="D1310">
        <v>54</v>
      </c>
      <c r="E1310" t="s">
        <v>11</v>
      </c>
      <c r="F1310" t="s">
        <v>27211</v>
      </c>
      <c r="G1310" t="s">
        <v>31454</v>
      </c>
      <c r="H1310" t="s">
        <v>31455</v>
      </c>
      <c r="I1310" t="s">
        <v>27212</v>
      </c>
    </row>
    <row r="1311" spans="1:9" x14ac:dyDescent="0.35">
      <c r="A1311" t="s">
        <v>9</v>
      </c>
      <c r="B1311" t="s">
        <v>1648</v>
      </c>
      <c r="C1311" t="s">
        <v>33573</v>
      </c>
      <c r="D1311">
        <v>54</v>
      </c>
      <c r="E1311" t="s">
        <v>11</v>
      </c>
      <c r="F1311" t="s">
        <v>27213</v>
      </c>
      <c r="G1311" t="s">
        <v>27214</v>
      </c>
      <c r="H1311" t="s">
        <v>31455</v>
      </c>
      <c r="I1311" t="s">
        <v>33574</v>
      </c>
    </row>
    <row r="1312" spans="1:9" x14ac:dyDescent="0.35">
      <c r="A1312" t="s">
        <v>9</v>
      </c>
      <c r="B1312" t="s">
        <v>1649</v>
      </c>
      <c r="C1312" t="s">
        <v>33575</v>
      </c>
      <c r="D1312">
        <v>54</v>
      </c>
      <c r="F1312" t="s">
        <v>27215</v>
      </c>
      <c r="G1312" t="s">
        <v>31454</v>
      </c>
      <c r="H1312" t="s">
        <v>27216</v>
      </c>
      <c r="I1312" t="s">
        <v>27217</v>
      </c>
    </row>
    <row r="1313" spans="1:9" x14ac:dyDescent="0.35">
      <c r="A1313" t="s">
        <v>9</v>
      </c>
      <c r="B1313" t="s">
        <v>1650</v>
      </c>
      <c r="C1313" t="s">
        <v>33576</v>
      </c>
      <c r="D1313">
        <v>54</v>
      </c>
      <c r="E1313" t="s">
        <v>11</v>
      </c>
      <c r="F1313" t="s">
        <v>27218</v>
      </c>
      <c r="G1313" t="s">
        <v>31454</v>
      </c>
      <c r="H1313" t="s">
        <v>31455</v>
      </c>
      <c r="I1313" t="s">
        <v>33577</v>
      </c>
    </row>
    <row r="1314" spans="1:9" x14ac:dyDescent="0.35">
      <c r="A1314" t="s">
        <v>59</v>
      </c>
      <c r="B1314" t="s">
        <v>1651</v>
      </c>
    </row>
    <row r="1315" spans="1:9" x14ac:dyDescent="0.35">
      <c r="A1315" t="s">
        <v>9</v>
      </c>
      <c r="B1315" t="s">
        <v>1652</v>
      </c>
      <c r="C1315" t="s">
        <v>33578</v>
      </c>
      <c r="D1315">
        <v>42</v>
      </c>
      <c r="E1315" t="s">
        <v>11</v>
      </c>
      <c r="F1315" t="s">
        <v>27219</v>
      </c>
      <c r="G1315" t="s">
        <v>31454</v>
      </c>
      <c r="H1315" t="s">
        <v>31455</v>
      </c>
      <c r="I1315" t="s">
        <v>27220</v>
      </c>
    </row>
    <row r="1316" spans="1:9" x14ac:dyDescent="0.35">
      <c r="A1316" t="s">
        <v>9</v>
      </c>
      <c r="B1316" t="s">
        <v>1653</v>
      </c>
      <c r="C1316" t="s">
        <v>33579</v>
      </c>
      <c r="D1316">
        <v>42</v>
      </c>
      <c r="E1316" t="s">
        <v>11</v>
      </c>
      <c r="F1316" t="s">
        <v>31454</v>
      </c>
      <c r="G1316" t="s">
        <v>31454</v>
      </c>
      <c r="H1316" t="s">
        <v>31455</v>
      </c>
      <c r="I1316" t="s">
        <v>27221</v>
      </c>
    </row>
    <row r="1317" spans="1:9" x14ac:dyDescent="0.35">
      <c r="A1317" t="s">
        <v>9</v>
      </c>
      <c r="B1317" t="s">
        <v>1654</v>
      </c>
      <c r="C1317" t="s">
        <v>33580</v>
      </c>
      <c r="D1317">
        <v>42</v>
      </c>
      <c r="E1317" t="s">
        <v>11</v>
      </c>
      <c r="F1317" t="s">
        <v>27222</v>
      </c>
      <c r="G1317" t="s">
        <v>27219</v>
      </c>
      <c r="H1317" t="s">
        <v>31455</v>
      </c>
      <c r="I1317" t="s">
        <v>33581</v>
      </c>
    </row>
    <row r="1318" spans="1:9" x14ac:dyDescent="0.35">
      <c r="A1318" t="s">
        <v>9</v>
      </c>
      <c r="B1318" t="s">
        <v>1655</v>
      </c>
      <c r="C1318" t="s">
        <v>33582</v>
      </c>
      <c r="D1318">
        <v>61</v>
      </c>
      <c r="E1318" t="s">
        <v>11</v>
      </c>
      <c r="F1318" t="s">
        <v>27223</v>
      </c>
      <c r="G1318" t="s">
        <v>31454</v>
      </c>
      <c r="H1318" t="s">
        <v>31455</v>
      </c>
      <c r="I1318" t="s">
        <v>27224</v>
      </c>
    </row>
    <row r="1319" spans="1:9" x14ac:dyDescent="0.35">
      <c r="A1319" t="s">
        <v>9</v>
      </c>
      <c r="B1319" t="s">
        <v>1656</v>
      </c>
      <c r="C1319" t="s">
        <v>33583</v>
      </c>
      <c r="D1319">
        <v>42</v>
      </c>
      <c r="E1319" t="s">
        <v>11</v>
      </c>
      <c r="F1319" t="s">
        <v>27223</v>
      </c>
      <c r="G1319" t="s">
        <v>27219</v>
      </c>
      <c r="H1319" t="s">
        <v>31455</v>
      </c>
      <c r="I1319" t="s">
        <v>33584</v>
      </c>
    </row>
    <row r="1320" spans="1:9" x14ac:dyDescent="0.35">
      <c r="A1320" t="s">
        <v>9</v>
      </c>
      <c r="B1320" t="s">
        <v>1657</v>
      </c>
      <c r="C1320" t="s">
        <v>33585</v>
      </c>
      <c r="D1320">
        <v>42</v>
      </c>
      <c r="F1320" t="s">
        <v>27225</v>
      </c>
      <c r="G1320" t="s">
        <v>31454</v>
      </c>
      <c r="H1320" t="s">
        <v>31455</v>
      </c>
      <c r="I1320" t="s">
        <v>27226</v>
      </c>
    </row>
    <row r="1321" spans="1:9" x14ac:dyDescent="0.35">
      <c r="A1321" t="s">
        <v>9</v>
      </c>
      <c r="B1321" t="s">
        <v>1658</v>
      </c>
      <c r="C1321" t="s">
        <v>33586</v>
      </c>
      <c r="D1321">
        <v>21</v>
      </c>
      <c r="E1321" t="s">
        <v>11</v>
      </c>
      <c r="F1321" t="s">
        <v>27227</v>
      </c>
      <c r="G1321" t="s">
        <v>73</v>
      </c>
      <c r="H1321" t="s">
        <v>27228</v>
      </c>
      <c r="I1321" t="s">
        <v>33587</v>
      </c>
    </row>
    <row r="1322" spans="1:9" x14ac:dyDescent="0.35">
      <c r="A1322" t="s">
        <v>9</v>
      </c>
      <c r="B1322" t="s">
        <v>1659</v>
      </c>
      <c r="C1322" t="s">
        <v>33588</v>
      </c>
      <c r="D1322">
        <v>21</v>
      </c>
      <c r="E1322" t="s">
        <v>11</v>
      </c>
      <c r="F1322" t="s">
        <v>27229</v>
      </c>
      <c r="G1322" t="s">
        <v>31454</v>
      </c>
      <c r="H1322" t="s">
        <v>33589</v>
      </c>
      <c r="I1322" t="s">
        <v>27230</v>
      </c>
    </row>
    <row r="1323" spans="1:9" x14ac:dyDescent="0.35">
      <c r="A1323" t="s">
        <v>9</v>
      </c>
      <c r="B1323" t="s">
        <v>1660</v>
      </c>
      <c r="C1323" t="s">
        <v>33590</v>
      </c>
      <c r="D1323">
        <v>21</v>
      </c>
      <c r="E1323" t="s">
        <v>11</v>
      </c>
      <c r="F1323" t="s">
        <v>27231</v>
      </c>
      <c r="G1323" t="s">
        <v>73</v>
      </c>
      <c r="H1323" t="s">
        <v>33591</v>
      </c>
      <c r="I1323" t="s">
        <v>33592</v>
      </c>
    </row>
    <row r="1324" spans="1:9" x14ac:dyDescent="0.35">
      <c r="A1324" t="s">
        <v>9</v>
      </c>
      <c r="B1324" t="s">
        <v>1661</v>
      </c>
      <c r="C1324" t="s">
        <v>33593</v>
      </c>
      <c r="D1324">
        <v>21</v>
      </c>
      <c r="E1324" t="s">
        <v>11</v>
      </c>
      <c r="F1324" t="s">
        <v>27232</v>
      </c>
      <c r="G1324" t="s">
        <v>31454</v>
      </c>
      <c r="H1324" t="s">
        <v>33594</v>
      </c>
      <c r="I1324" t="s">
        <v>33595</v>
      </c>
    </row>
    <row r="1325" spans="1:9" x14ac:dyDescent="0.35">
      <c r="A1325" t="s">
        <v>9</v>
      </c>
      <c r="B1325" t="s">
        <v>1662</v>
      </c>
      <c r="C1325" t="s">
        <v>33596</v>
      </c>
      <c r="D1325">
        <v>21</v>
      </c>
      <c r="E1325" t="s">
        <v>11</v>
      </c>
      <c r="F1325" t="s">
        <v>27233</v>
      </c>
      <c r="G1325" t="s">
        <v>73</v>
      </c>
      <c r="H1325" t="s">
        <v>33597</v>
      </c>
      <c r="I1325" t="s">
        <v>33598</v>
      </c>
    </row>
    <row r="1326" spans="1:9" x14ac:dyDescent="0.35">
      <c r="A1326" t="s">
        <v>9</v>
      </c>
      <c r="B1326" t="s">
        <v>1663</v>
      </c>
      <c r="C1326" t="s">
        <v>33599</v>
      </c>
      <c r="D1326">
        <v>21</v>
      </c>
      <c r="E1326" t="s">
        <v>11</v>
      </c>
      <c r="F1326" t="s">
        <v>27234</v>
      </c>
      <c r="G1326" t="s">
        <v>73</v>
      </c>
      <c r="H1326" t="s">
        <v>33600</v>
      </c>
      <c r="I1326" t="s">
        <v>33601</v>
      </c>
    </row>
    <row r="1327" spans="1:9" x14ac:dyDescent="0.35">
      <c r="A1327" t="s">
        <v>9</v>
      </c>
      <c r="B1327" t="s">
        <v>1664</v>
      </c>
      <c r="C1327" t="s">
        <v>33602</v>
      </c>
      <c r="D1327">
        <v>21</v>
      </c>
      <c r="E1327" t="s">
        <v>11</v>
      </c>
      <c r="F1327" t="s">
        <v>27235</v>
      </c>
      <c r="G1327" t="s">
        <v>73</v>
      </c>
      <c r="H1327" t="s">
        <v>31455</v>
      </c>
      <c r="I1327" t="s">
        <v>33603</v>
      </c>
    </row>
    <row r="1328" spans="1:9" x14ac:dyDescent="0.35">
      <c r="A1328" t="s">
        <v>9</v>
      </c>
      <c r="B1328" t="s">
        <v>1665</v>
      </c>
      <c r="C1328" t="s">
        <v>33604</v>
      </c>
      <c r="D1328">
        <v>21</v>
      </c>
      <c r="E1328" t="s">
        <v>11</v>
      </c>
      <c r="F1328" t="s">
        <v>27236</v>
      </c>
      <c r="G1328" t="s">
        <v>73</v>
      </c>
      <c r="H1328" t="s">
        <v>33605</v>
      </c>
      <c r="I1328" t="s">
        <v>33606</v>
      </c>
    </row>
    <row r="1329" spans="1:9" x14ac:dyDescent="0.35">
      <c r="A1329" t="s">
        <v>9</v>
      </c>
      <c r="B1329" t="s">
        <v>1666</v>
      </c>
      <c r="C1329" t="s">
        <v>33607</v>
      </c>
      <c r="D1329">
        <v>21</v>
      </c>
      <c r="E1329" t="s">
        <v>11</v>
      </c>
      <c r="F1329" t="s">
        <v>27231</v>
      </c>
      <c r="G1329" t="s">
        <v>31454</v>
      </c>
      <c r="H1329" t="s">
        <v>33608</v>
      </c>
      <c r="I1329" t="s">
        <v>27237</v>
      </c>
    </row>
    <row r="1330" spans="1:9" x14ac:dyDescent="0.35">
      <c r="A1330" t="s">
        <v>9</v>
      </c>
      <c r="B1330" t="s">
        <v>1667</v>
      </c>
      <c r="C1330" t="s">
        <v>33609</v>
      </c>
      <c r="D1330">
        <v>21</v>
      </c>
      <c r="E1330" t="s">
        <v>11</v>
      </c>
      <c r="F1330" t="s">
        <v>27238</v>
      </c>
      <c r="G1330" t="s">
        <v>73</v>
      </c>
      <c r="H1330" t="s">
        <v>31455</v>
      </c>
      <c r="I1330" t="s">
        <v>33610</v>
      </c>
    </row>
    <row r="1331" spans="1:9" x14ac:dyDescent="0.35">
      <c r="A1331" t="s">
        <v>9</v>
      </c>
      <c r="B1331" t="s">
        <v>1668</v>
      </c>
      <c r="C1331" t="s">
        <v>33611</v>
      </c>
      <c r="D1331">
        <v>21</v>
      </c>
      <c r="E1331" t="s">
        <v>11</v>
      </c>
      <c r="F1331" t="s">
        <v>27239</v>
      </c>
      <c r="G1331" t="s">
        <v>73</v>
      </c>
      <c r="H1331" t="s">
        <v>27240</v>
      </c>
      <c r="I1331" t="s">
        <v>33612</v>
      </c>
    </row>
    <row r="1332" spans="1:9" x14ac:dyDescent="0.35">
      <c r="A1332" t="s">
        <v>9</v>
      </c>
      <c r="B1332" t="s">
        <v>1669</v>
      </c>
      <c r="C1332" t="s">
        <v>33613</v>
      </c>
      <c r="D1332">
        <v>21</v>
      </c>
      <c r="E1332" t="s">
        <v>11</v>
      </c>
      <c r="F1332" t="s">
        <v>27241</v>
      </c>
      <c r="G1332" t="s">
        <v>73</v>
      </c>
      <c r="H1332" t="s">
        <v>33614</v>
      </c>
      <c r="I1332" t="s">
        <v>33615</v>
      </c>
    </row>
    <row r="1333" spans="1:9" x14ac:dyDescent="0.35">
      <c r="A1333" t="s">
        <v>9</v>
      </c>
      <c r="B1333" t="s">
        <v>1670</v>
      </c>
      <c r="C1333" t="s">
        <v>33616</v>
      </c>
      <c r="D1333">
        <v>21</v>
      </c>
      <c r="F1333" t="s">
        <v>27242</v>
      </c>
      <c r="G1333" t="s">
        <v>73</v>
      </c>
      <c r="H1333" t="s">
        <v>31455</v>
      </c>
      <c r="I1333" t="s">
        <v>33617</v>
      </c>
    </row>
    <row r="1334" spans="1:9" x14ac:dyDescent="0.35">
      <c r="A1334" t="s">
        <v>9</v>
      </c>
      <c r="B1334" t="s">
        <v>1671</v>
      </c>
      <c r="C1334" t="s">
        <v>33618</v>
      </c>
      <c r="D1334">
        <v>21</v>
      </c>
      <c r="E1334" t="s">
        <v>11</v>
      </c>
      <c r="F1334" t="s">
        <v>27243</v>
      </c>
      <c r="G1334" t="s">
        <v>73</v>
      </c>
      <c r="H1334" t="s">
        <v>31455</v>
      </c>
      <c r="I1334" t="s">
        <v>33619</v>
      </c>
    </row>
    <row r="1335" spans="1:9" x14ac:dyDescent="0.35">
      <c r="A1335" t="s">
        <v>9</v>
      </c>
      <c r="B1335" t="s">
        <v>1672</v>
      </c>
      <c r="C1335" t="s">
        <v>33620</v>
      </c>
      <c r="D1335">
        <v>21</v>
      </c>
      <c r="E1335" t="s">
        <v>11</v>
      </c>
      <c r="F1335" t="s">
        <v>27244</v>
      </c>
      <c r="G1335" t="s">
        <v>31454</v>
      </c>
      <c r="H1335" t="s">
        <v>31455</v>
      </c>
      <c r="I1335" t="s">
        <v>27245</v>
      </c>
    </row>
    <row r="1336" spans="1:9" x14ac:dyDescent="0.35">
      <c r="A1336" t="s">
        <v>9</v>
      </c>
      <c r="B1336" t="s">
        <v>1673</v>
      </c>
      <c r="C1336" t="s">
        <v>33621</v>
      </c>
      <c r="D1336">
        <v>65</v>
      </c>
      <c r="E1336" t="s">
        <v>11</v>
      </c>
      <c r="F1336" t="s">
        <v>27246</v>
      </c>
      <c r="G1336" t="s">
        <v>31454</v>
      </c>
      <c r="H1336" t="s">
        <v>33622</v>
      </c>
      <c r="I1336" t="s">
        <v>27247</v>
      </c>
    </row>
    <row r="1337" spans="1:9" x14ac:dyDescent="0.35">
      <c r="A1337" t="s">
        <v>9</v>
      </c>
      <c r="B1337" t="s">
        <v>1674</v>
      </c>
      <c r="C1337" t="s">
        <v>33623</v>
      </c>
      <c r="D1337">
        <v>65</v>
      </c>
      <c r="E1337" t="s">
        <v>11</v>
      </c>
      <c r="F1337" t="s">
        <v>27248</v>
      </c>
      <c r="G1337" t="s">
        <v>31454</v>
      </c>
      <c r="H1337" t="s">
        <v>31455</v>
      </c>
      <c r="I1337" t="s">
        <v>27249</v>
      </c>
    </row>
    <row r="1338" spans="1:9" x14ac:dyDescent="0.35">
      <c r="A1338" t="s">
        <v>9</v>
      </c>
      <c r="B1338" t="s">
        <v>1675</v>
      </c>
      <c r="C1338" t="s">
        <v>33624</v>
      </c>
      <c r="D1338">
        <v>65</v>
      </c>
      <c r="E1338" t="s">
        <v>11</v>
      </c>
      <c r="F1338" t="s">
        <v>27250</v>
      </c>
      <c r="G1338" t="s">
        <v>31454</v>
      </c>
      <c r="H1338" t="s">
        <v>33625</v>
      </c>
      <c r="I1338" t="s">
        <v>27251</v>
      </c>
    </row>
    <row r="1339" spans="1:9" x14ac:dyDescent="0.35">
      <c r="A1339" t="s">
        <v>9</v>
      </c>
      <c r="B1339" t="s">
        <v>1676</v>
      </c>
      <c r="C1339" t="s">
        <v>33626</v>
      </c>
      <c r="D1339">
        <v>41</v>
      </c>
      <c r="E1339" t="s">
        <v>11</v>
      </c>
      <c r="F1339" t="s">
        <v>27252</v>
      </c>
      <c r="G1339" t="s">
        <v>31454</v>
      </c>
      <c r="H1339" t="s">
        <v>31455</v>
      </c>
      <c r="I1339" t="s">
        <v>33627</v>
      </c>
    </row>
    <row r="1340" spans="1:9" x14ac:dyDescent="0.35">
      <c r="A1340" t="s">
        <v>9</v>
      </c>
      <c r="B1340" t="s">
        <v>1677</v>
      </c>
      <c r="C1340" t="s">
        <v>33628</v>
      </c>
      <c r="D1340">
        <v>85</v>
      </c>
      <c r="E1340" t="s">
        <v>27253</v>
      </c>
      <c r="F1340" t="s">
        <v>27254</v>
      </c>
      <c r="G1340" t="s">
        <v>31454</v>
      </c>
      <c r="H1340" t="s">
        <v>27255</v>
      </c>
      <c r="I1340" t="s">
        <v>27256</v>
      </c>
    </row>
    <row r="1341" spans="1:9" x14ac:dyDescent="0.35">
      <c r="A1341" t="s">
        <v>9</v>
      </c>
      <c r="B1341" t="s">
        <v>1678</v>
      </c>
      <c r="C1341" t="s">
        <v>33629</v>
      </c>
      <c r="D1341">
        <v>65</v>
      </c>
      <c r="E1341" t="s">
        <v>11</v>
      </c>
      <c r="F1341" t="s">
        <v>27257</v>
      </c>
      <c r="G1341" t="s">
        <v>31454</v>
      </c>
      <c r="H1341" t="s">
        <v>33630</v>
      </c>
      <c r="I1341" t="s">
        <v>27258</v>
      </c>
    </row>
    <row r="1342" spans="1:9" x14ac:dyDescent="0.35">
      <c r="A1342" t="s">
        <v>9</v>
      </c>
      <c r="B1342" t="s">
        <v>1679</v>
      </c>
      <c r="C1342" t="s">
        <v>33631</v>
      </c>
      <c r="D1342">
        <v>65</v>
      </c>
      <c r="E1342" t="s">
        <v>11</v>
      </c>
      <c r="F1342" t="s">
        <v>27259</v>
      </c>
      <c r="G1342" t="s">
        <v>31454</v>
      </c>
      <c r="H1342" t="s">
        <v>31455</v>
      </c>
      <c r="I1342" t="s">
        <v>33632</v>
      </c>
    </row>
    <row r="1343" spans="1:9" x14ac:dyDescent="0.35">
      <c r="A1343" t="s">
        <v>9</v>
      </c>
      <c r="B1343" t="s">
        <v>1680</v>
      </c>
      <c r="C1343" t="s">
        <v>33633</v>
      </c>
      <c r="D1343">
        <v>65</v>
      </c>
      <c r="E1343" t="s">
        <v>11</v>
      </c>
      <c r="F1343" t="s">
        <v>27260</v>
      </c>
      <c r="G1343" t="s">
        <v>31454</v>
      </c>
      <c r="H1343" t="s">
        <v>31455</v>
      </c>
      <c r="I1343" t="s">
        <v>27261</v>
      </c>
    </row>
    <row r="1344" spans="1:9" x14ac:dyDescent="0.35">
      <c r="A1344" t="s">
        <v>9</v>
      </c>
      <c r="B1344" t="s">
        <v>1681</v>
      </c>
      <c r="C1344" t="s">
        <v>33634</v>
      </c>
      <c r="D1344">
        <v>65</v>
      </c>
      <c r="E1344" t="s">
        <v>73</v>
      </c>
      <c r="F1344" t="s">
        <v>27262</v>
      </c>
      <c r="G1344" t="s">
        <v>31454</v>
      </c>
      <c r="H1344" t="s">
        <v>31455</v>
      </c>
      <c r="I1344" t="s">
        <v>27263</v>
      </c>
    </row>
    <row r="1345" spans="1:9" x14ac:dyDescent="0.35">
      <c r="A1345" t="s">
        <v>9</v>
      </c>
      <c r="B1345" t="s">
        <v>1682</v>
      </c>
      <c r="C1345" t="s">
        <v>33635</v>
      </c>
      <c r="D1345">
        <v>65</v>
      </c>
      <c r="E1345" t="s">
        <v>11</v>
      </c>
      <c r="F1345" t="s">
        <v>27264</v>
      </c>
      <c r="G1345" t="s">
        <v>31454</v>
      </c>
      <c r="H1345" t="s">
        <v>31455</v>
      </c>
      <c r="I1345" t="s">
        <v>27265</v>
      </c>
    </row>
    <row r="1346" spans="1:9" x14ac:dyDescent="0.35">
      <c r="A1346" t="s">
        <v>9</v>
      </c>
      <c r="B1346" t="s">
        <v>1683</v>
      </c>
      <c r="C1346" t="s">
        <v>33636</v>
      </c>
      <c r="D1346">
        <v>65</v>
      </c>
      <c r="E1346" t="s">
        <v>27248</v>
      </c>
      <c r="F1346" t="s">
        <v>11</v>
      </c>
      <c r="G1346" t="s">
        <v>27262</v>
      </c>
      <c r="H1346" t="s">
        <v>31455</v>
      </c>
      <c r="I1346" t="s">
        <v>33637</v>
      </c>
    </row>
    <row r="1347" spans="1:9" x14ac:dyDescent="0.35">
      <c r="A1347" t="s">
        <v>9</v>
      </c>
      <c r="B1347" t="s">
        <v>1684</v>
      </c>
      <c r="C1347" t="s">
        <v>33638</v>
      </c>
      <c r="D1347">
        <v>65</v>
      </c>
      <c r="E1347" t="s">
        <v>11</v>
      </c>
      <c r="F1347" t="s">
        <v>27266</v>
      </c>
      <c r="G1347" t="s">
        <v>31454</v>
      </c>
      <c r="H1347" t="s">
        <v>31455</v>
      </c>
      <c r="I1347" t="s">
        <v>27267</v>
      </c>
    </row>
    <row r="1348" spans="1:9" x14ac:dyDescent="0.35">
      <c r="A1348" t="s">
        <v>9</v>
      </c>
      <c r="B1348" t="s">
        <v>1685</v>
      </c>
      <c r="C1348" t="s">
        <v>33639</v>
      </c>
      <c r="D1348">
        <v>51</v>
      </c>
      <c r="E1348" t="s">
        <v>11</v>
      </c>
      <c r="F1348" t="s">
        <v>27268</v>
      </c>
      <c r="G1348" t="s">
        <v>31454</v>
      </c>
      <c r="H1348" t="s">
        <v>33640</v>
      </c>
      <c r="I1348" t="s">
        <v>27269</v>
      </c>
    </row>
    <row r="1349" spans="1:9" x14ac:dyDescent="0.35">
      <c r="A1349" t="s">
        <v>9</v>
      </c>
      <c r="B1349" t="s">
        <v>1686</v>
      </c>
      <c r="C1349" t="s">
        <v>33641</v>
      </c>
      <c r="D1349">
        <v>51</v>
      </c>
      <c r="E1349" t="s">
        <v>11</v>
      </c>
      <c r="F1349" t="s">
        <v>33642</v>
      </c>
      <c r="G1349" t="s">
        <v>27270</v>
      </c>
      <c r="H1349" t="s">
        <v>31455</v>
      </c>
      <c r="I1349" t="s">
        <v>33643</v>
      </c>
    </row>
    <row r="1350" spans="1:9" x14ac:dyDescent="0.35">
      <c r="A1350" t="s">
        <v>9</v>
      </c>
      <c r="B1350" t="s">
        <v>1687</v>
      </c>
      <c r="C1350" t="s">
        <v>33644</v>
      </c>
      <c r="D1350">
        <v>51</v>
      </c>
      <c r="E1350" t="s">
        <v>11</v>
      </c>
      <c r="F1350" t="s">
        <v>27271</v>
      </c>
      <c r="G1350" t="s">
        <v>31454</v>
      </c>
      <c r="H1350" t="s">
        <v>31455</v>
      </c>
      <c r="I1350" t="s">
        <v>31455</v>
      </c>
    </row>
    <row r="1351" spans="1:9" x14ac:dyDescent="0.35">
      <c r="A1351" t="s">
        <v>9</v>
      </c>
      <c r="B1351" t="s">
        <v>1688</v>
      </c>
      <c r="C1351" t="s">
        <v>33645</v>
      </c>
      <c r="D1351">
        <v>51</v>
      </c>
      <c r="E1351" t="s">
        <v>33646</v>
      </c>
      <c r="F1351" t="s">
        <v>31454</v>
      </c>
      <c r="G1351" t="s">
        <v>31454</v>
      </c>
      <c r="H1351" t="s">
        <v>31455</v>
      </c>
      <c r="I1351" t="s">
        <v>33647</v>
      </c>
    </row>
    <row r="1352" spans="1:9" x14ac:dyDescent="0.35">
      <c r="A1352" t="s">
        <v>9</v>
      </c>
      <c r="B1352" t="s">
        <v>1689</v>
      </c>
      <c r="C1352" t="s">
        <v>33648</v>
      </c>
      <c r="D1352">
        <v>51</v>
      </c>
      <c r="E1352" t="s">
        <v>27268</v>
      </c>
      <c r="F1352" t="s">
        <v>27272</v>
      </c>
      <c r="G1352" t="s">
        <v>31454</v>
      </c>
      <c r="H1352" t="s">
        <v>31455</v>
      </c>
      <c r="I1352" t="s">
        <v>27273</v>
      </c>
    </row>
    <row r="1353" spans="1:9" x14ac:dyDescent="0.35">
      <c r="A1353" t="s">
        <v>9</v>
      </c>
      <c r="B1353" t="s">
        <v>1690</v>
      </c>
      <c r="C1353" t="s">
        <v>33649</v>
      </c>
      <c r="D1353">
        <v>28</v>
      </c>
      <c r="E1353" t="s">
        <v>27274</v>
      </c>
      <c r="F1353" t="s">
        <v>31454</v>
      </c>
      <c r="G1353" t="s">
        <v>31454</v>
      </c>
      <c r="H1353" t="s">
        <v>33650</v>
      </c>
      <c r="I1353" t="s">
        <v>27275</v>
      </c>
    </row>
    <row r="1354" spans="1:9" x14ac:dyDescent="0.35">
      <c r="A1354" t="s">
        <v>9</v>
      </c>
      <c r="B1354" t="s">
        <v>1691</v>
      </c>
      <c r="C1354" t="s">
        <v>33651</v>
      </c>
      <c r="D1354">
        <v>28</v>
      </c>
      <c r="E1354" t="s">
        <v>11</v>
      </c>
      <c r="F1354" t="s">
        <v>27276</v>
      </c>
      <c r="G1354" t="s">
        <v>31454</v>
      </c>
      <c r="H1354" t="s">
        <v>31455</v>
      </c>
      <c r="I1354" t="s">
        <v>27277</v>
      </c>
    </row>
    <row r="1355" spans="1:9" x14ac:dyDescent="0.35">
      <c r="A1355" t="s">
        <v>9</v>
      </c>
      <c r="B1355" t="s">
        <v>1692</v>
      </c>
      <c r="C1355" t="s">
        <v>33652</v>
      </c>
      <c r="D1355">
        <v>55</v>
      </c>
      <c r="E1355" t="s">
        <v>73</v>
      </c>
      <c r="F1355" t="s">
        <v>27278</v>
      </c>
      <c r="G1355" t="s">
        <v>31454</v>
      </c>
      <c r="H1355" t="s">
        <v>31455</v>
      </c>
      <c r="I1355" t="s">
        <v>27279</v>
      </c>
    </row>
    <row r="1356" spans="1:9" x14ac:dyDescent="0.35">
      <c r="A1356" t="s">
        <v>9</v>
      </c>
      <c r="B1356" t="s">
        <v>1693</v>
      </c>
      <c r="C1356" t="s">
        <v>33653</v>
      </c>
      <c r="D1356">
        <v>55</v>
      </c>
      <c r="E1356" t="s">
        <v>11</v>
      </c>
      <c r="G1356" t="s">
        <v>31454</v>
      </c>
      <c r="H1356" t="s">
        <v>33654</v>
      </c>
      <c r="I1356" t="s">
        <v>27280</v>
      </c>
    </row>
    <row r="1357" spans="1:9" x14ac:dyDescent="0.35">
      <c r="A1357" t="s">
        <v>9</v>
      </c>
      <c r="B1357" t="s">
        <v>1694</v>
      </c>
      <c r="C1357" t="s">
        <v>33655</v>
      </c>
      <c r="D1357">
        <v>55</v>
      </c>
      <c r="E1357" t="s">
        <v>11</v>
      </c>
      <c r="F1357" t="s">
        <v>27281</v>
      </c>
      <c r="G1357" t="s">
        <v>27282</v>
      </c>
      <c r="H1357" t="s">
        <v>33656</v>
      </c>
      <c r="I1357" t="s">
        <v>33657</v>
      </c>
    </row>
    <row r="1358" spans="1:9" x14ac:dyDescent="0.35">
      <c r="A1358" t="s">
        <v>9</v>
      </c>
      <c r="B1358" t="s">
        <v>1695</v>
      </c>
      <c r="C1358" t="s">
        <v>33658</v>
      </c>
      <c r="D1358">
        <v>55</v>
      </c>
      <c r="E1358" t="s">
        <v>11</v>
      </c>
      <c r="F1358" t="s">
        <v>33659</v>
      </c>
      <c r="G1358" t="s">
        <v>31454</v>
      </c>
      <c r="H1358" t="s">
        <v>31455</v>
      </c>
      <c r="I1358" t="s">
        <v>27283</v>
      </c>
    </row>
    <row r="1359" spans="1:9" x14ac:dyDescent="0.35">
      <c r="A1359" t="s">
        <v>9</v>
      </c>
      <c r="B1359" t="s">
        <v>1696</v>
      </c>
      <c r="C1359" t="s">
        <v>33660</v>
      </c>
      <c r="D1359">
        <v>55</v>
      </c>
      <c r="E1359" t="s">
        <v>11</v>
      </c>
      <c r="F1359" t="s">
        <v>27284</v>
      </c>
      <c r="G1359" t="s">
        <v>27282</v>
      </c>
      <c r="H1359" t="s">
        <v>31455</v>
      </c>
      <c r="I1359" t="s">
        <v>33661</v>
      </c>
    </row>
    <row r="1360" spans="1:9" x14ac:dyDescent="0.35">
      <c r="A1360" t="s">
        <v>9</v>
      </c>
      <c r="B1360" t="s">
        <v>1697</v>
      </c>
      <c r="C1360" t="s">
        <v>33662</v>
      </c>
      <c r="D1360">
        <v>55</v>
      </c>
      <c r="E1360" t="s">
        <v>11</v>
      </c>
      <c r="F1360" t="s">
        <v>27284</v>
      </c>
      <c r="G1360" t="s">
        <v>27282</v>
      </c>
      <c r="H1360" t="s">
        <v>31455</v>
      </c>
      <c r="I1360" t="s">
        <v>33663</v>
      </c>
    </row>
    <row r="1361" spans="1:9" x14ac:dyDescent="0.35">
      <c r="A1361" t="s">
        <v>9</v>
      </c>
      <c r="B1361" t="s">
        <v>1698</v>
      </c>
      <c r="C1361" t="s">
        <v>33664</v>
      </c>
      <c r="D1361">
        <v>55</v>
      </c>
      <c r="E1361" t="s">
        <v>11</v>
      </c>
      <c r="F1361" t="s">
        <v>27285</v>
      </c>
      <c r="G1361" t="s">
        <v>27282</v>
      </c>
      <c r="H1361" t="s">
        <v>27286</v>
      </c>
      <c r="I1361" t="s">
        <v>33665</v>
      </c>
    </row>
    <row r="1362" spans="1:9" x14ac:dyDescent="0.35">
      <c r="A1362" t="s">
        <v>9</v>
      </c>
      <c r="B1362" t="s">
        <v>1699</v>
      </c>
      <c r="C1362" t="s">
        <v>33666</v>
      </c>
      <c r="D1362">
        <v>55</v>
      </c>
      <c r="E1362" t="s">
        <v>11</v>
      </c>
      <c r="F1362" t="s">
        <v>27287</v>
      </c>
      <c r="G1362" t="s">
        <v>27282</v>
      </c>
      <c r="H1362" t="s">
        <v>31455</v>
      </c>
      <c r="I1362" t="s">
        <v>33667</v>
      </c>
    </row>
    <row r="1363" spans="1:9" x14ac:dyDescent="0.35">
      <c r="A1363" t="s">
        <v>9</v>
      </c>
      <c r="B1363" t="s">
        <v>1700</v>
      </c>
      <c r="C1363" t="s">
        <v>33668</v>
      </c>
      <c r="D1363">
        <v>55</v>
      </c>
      <c r="E1363" t="s">
        <v>11</v>
      </c>
      <c r="F1363" t="s">
        <v>27288</v>
      </c>
      <c r="G1363" t="s">
        <v>31454</v>
      </c>
      <c r="H1363" t="s">
        <v>27289</v>
      </c>
      <c r="I1363" t="s">
        <v>27290</v>
      </c>
    </row>
    <row r="1364" spans="1:9" x14ac:dyDescent="0.35">
      <c r="A1364" t="s">
        <v>9</v>
      </c>
      <c r="B1364" t="s">
        <v>1701</v>
      </c>
      <c r="C1364" t="s">
        <v>33669</v>
      </c>
      <c r="D1364">
        <v>77</v>
      </c>
      <c r="E1364" t="s">
        <v>11</v>
      </c>
      <c r="F1364" t="s">
        <v>27291</v>
      </c>
      <c r="G1364" t="s">
        <v>31454</v>
      </c>
      <c r="H1364" t="s">
        <v>33670</v>
      </c>
      <c r="I1364" t="s">
        <v>27292</v>
      </c>
    </row>
    <row r="1365" spans="1:9" x14ac:dyDescent="0.35">
      <c r="A1365" t="s">
        <v>9</v>
      </c>
      <c r="B1365" t="s">
        <v>1702</v>
      </c>
      <c r="C1365" t="s">
        <v>33671</v>
      </c>
      <c r="D1365">
        <v>77</v>
      </c>
      <c r="E1365" t="s">
        <v>11</v>
      </c>
      <c r="F1365" t="s">
        <v>27293</v>
      </c>
      <c r="G1365" t="s">
        <v>31454</v>
      </c>
      <c r="H1365" t="s">
        <v>31455</v>
      </c>
    </row>
    <row r="1366" spans="1:9" x14ac:dyDescent="0.35">
      <c r="A1366" t="s">
        <v>9</v>
      </c>
      <c r="B1366" t="s">
        <v>1703</v>
      </c>
      <c r="C1366" t="s">
        <v>33672</v>
      </c>
      <c r="D1366">
        <v>77</v>
      </c>
      <c r="E1366" t="s">
        <v>11</v>
      </c>
      <c r="F1366" t="s">
        <v>27294</v>
      </c>
      <c r="G1366" t="s">
        <v>27295</v>
      </c>
      <c r="H1366" t="s">
        <v>31455</v>
      </c>
      <c r="I1366" t="s">
        <v>33673</v>
      </c>
    </row>
    <row r="1367" spans="1:9" x14ac:dyDescent="0.35">
      <c r="A1367" t="s">
        <v>9</v>
      </c>
      <c r="B1367" t="s">
        <v>1704</v>
      </c>
      <c r="C1367" t="s">
        <v>33674</v>
      </c>
      <c r="D1367">
        <v>77</v>
      </c>
      <c r="E1367" t="s">
        <v>11</v>
      </c>
      <c r="F1367" t="s">
        <v>27296</v>
      </c>
      <c r="G1367" t="s">
        <v>31454</v>
      </c>
      <c r="I1367" t="s">
        <v>31455</v>
      </c>
    </row>
    <row r="1368" spans="1:9" x14ac:dyDescent="0.35">
      <c r="A1368" t="s">
        <v>9</v>
      </c>
      <c r="B1368" t="s">
        <v>1705</v>
      </c>
      <c r="C1368" t="s">
        <v>33675</v>
      </c>
      <c r="D1368">
        <v>77</v>
      </c>
      <c r="E1368" t="s">
        <v>11</v>
      </c>
      <c r="F1368" t="s">
        <v>33676</v>
      </c>
      <c r="G1368" t="s">
        <v>31454</v>
      </c>
      <c r="H1368" t="s">
        <v>31455</v>
      </c>
      <c r="I1368" t="s">
        <v>33677</v>
      </c>
    </row>
    <row r="1369" spans="1:9" x14ac:dyDescent="0.35">
      <c r="A1369" t="s">
        <v>9</v>
      </c>
      <c r="B1369" t="s">
        <v>1706</v>
      </c>
      <c r="C1369" t="s">
        <v>33678</v>
      </c>
      <c r="D1369">
        <v>77</v>
      </c>
      <c r="E1369" t="s">
        <v>33679</v>
      </c>
      <c r="F1369" t="s">
        <v>31454</v>
      </c>
      <c r="G1369" t="s">
        <v>31454</v>
      </c>
      <c r="H1369" t="s">
        <v>31455</v>
      </c>
      <c r="I1369" t="s">
        <v>33680</v>
      </c>
    </row>
    <row r="1370" spans="1:9" x14ac:dyDescent="0.35">
      <c r="A1370" t="s">
        <v>9</v>
      </c>
      <c r="B1370" t="s">
        <v>1707</v>
      </c>
      <c r="C1370" t="s">
        <v>33681</v>
      </c>
      <c r="D1370">
        <v>77</v>
      </c>
      <c r="E1370" t="s">
        <v>11</v>
      </c>
      <c r="F1370" t="s">
        <v>27297</v>
      </c>
      <c r="G1370" t="s">
        <v>31454</v>
      </c>
      <c r="H1370" t="s">
        <v>31455</v>
      </c>
      <c r="I1370" t="s">
        <v>27298</v>
      </c>
    </row>
    <row r="1371" spans="1:9" x14ac:dyDescent="0.35">
      <c r="A1371" t="s">
        <v>9</v>
      </c>
      <c r="B1371" t="s">
        <v>1708</v>
      </c>
      <c r="C1371" t="s">
        <v>33682</v>
      </c>
      <c r="D1371">
        <v>77</v>
      </c>
      <c r="E1371" t="s">
        <v>11</v>
      </c>
      <c r="F1371" t="s">
        <v>31454</v>
      </c>
      <c r="G1371" t="s">
        <v>31454</v>
      </c>
      <c r="H1371" t="s">
        <v>27299</v>
      </c>
      <c r="I1371" t="s">
        <v>27300</v>
      </c>
    </row>
    <row r="1372" spans="1:9" x14ac:dyDescent="0.35">
      <c r="A1372" t="s">
        <v>9</v>
      </c>
      <c r="B1372" t="s">
        <v>1709</v>
      </c>
      <c r="C1372" t="s">
        <v>33683</v>
      </c>
      <c r="D1372">
        <v>14</v>
      </c>
      <c r="E1372" t="s">
        <v>73</v>
      </c>
      <c r="F1372" t="s">
        <v>31454</v>
      </c>
      <c r="G1372" t="s">
        <v>31454</v>
      </c>
      <c r="H1372" t="s">
        <v>27301</v>
      </c>
      <c r="I1372" t="s">
        <v>27302</v>
      </c>
    </row>
    <row r="1373" spans="1:9" x14ac:dyDescent="0.35">
      <c r="A1373" t="s">
        <v>9</v>
      </c>
      <c r="B1373" t="s">
        <v>1710</v>
      </c>
      <c r="C1373" t="s">
        <v>33684</v>
      </c>
      <c r="D1373">
        <v>14</v>
      </c>
      <c r="E1373" t="s">
        <v>11</v>
      </c>
      <c r="F1373" t="s">
        <v>33685</v>
      </c>
      <c r="G1373" t="s">
        <v>27303</v>
      </c>
      <c r="H1373" t="s">
        <v>31455</v>
      </c>
      <c r="I1373" t="s">
        <v>33686</v>
      </c>
    </row>
    <row r="1374" spans="1:9" x14ac:dyDescent="0.35">
      <c r="A1374" t="s">
        <v>9</v>
      </c>
      <c r="B1374" t="s">
        <v>1711</v>
      </c>
      <c r="C1374" t="s">
        <v>33687</v>
      </c>
      <c r="D1374">
        <v>14</v>
      </c>
      <c r="E1374" t="s">
        <v>11</v>
      </c>
      <c r="F1374" t="s">
        <v>27304</v>
      </c>
      <c r="G1374" t="s">
        <v>31454</v>
      </c>
      <c r="H1374" t="s">
        <v>27305</v>
      </c>
      <c r="I1374" t="s">
        <v>27306</v>
      </c>
    </row>
    <row r="1375" spans="1:9" x14ac:dyDescent="0.35">
      <c r="A1375" t="s">
        <v>9</v>
      </c>
      <c r="B1375" t="s">
        <v>1712</v>
      </c>
      <c r="C1375" t="s">
        <v>33688</v>
      </c>
      <c r="D1375">
        <v>14</v>
      </c>
      <c r="E1375" t="s">
        <v>11</v>
      </c>
      <c r="F1375" t="s">
        <v>27307</v>
      </c>
      <c r="G1375" t="s">
        <v>31454</v>
      </c>
      <c r="H1375" t="s">
        <v>31455</v>
      </c>
      <c r="I1375" t="s">
        <v>27308</v>
      </c>
    </row>
    <row r="1376" spans="1:9" x14ac:dyDescent="0.35">
      <c r="A1376" t="s">
        <v>9</v>
      </c>
      <c r="B1376" t="s">
        <v>1713</v>
      </c>
      <c r="C1376" t="s">
        <v>33689</v>
      </c>
      <c r="D1376">
        <v>14</v>
      </c>
      <c r="E1376" t="s">
        <v>27309</v>
      </c>
      <c r="F1376" t="s">
        <v>11</v>
      </c>
      <c r="G1376" t="s">
        <v>31454</v>
      </c>
      <c r="H1376" t="s">
        <v>31455</v>
      </c>
      <c r="I1376" t="s">
        <v>27310</v>
      </c>
    </row>
    <row r="1377" spans="1:9" x14ac:dyDescent="0.35">
      <c r="A1377" t="s">
        <v>9</v>
      </c>
      <c r="B1377" t="s">
        <v>1714</v>
      </c>
      <c r="C1377" t="s">
        <v>33690</v>
      </c>
      <c r="D1377">
        <v>14</v>
      </c>
      <c r="E1377" t="s">
        <v>11</v>
      </c>
      <c r="F1377" t="s">
        <v>27311</v>
      </c>
      <c r="G1377" t="s">
        <v>31454</v>
      </c>
      <c r="H1377" t="s">
        <v>31455</v>
      </c>
      <c r="I1377" t="s">
        <v>27312</v>
      </c>
    </row>
    <row r="1378" spans="1:9" x14ac:dyDescent="0.35">
      <c r="A1378" t="s">
        <v>9</v>
      </c>
      <c r="B1378" t="s">
        <v>1715</v>
      </c>
      <c r="C1378" t="s">
        <v>33691</v>
      </c>
      <c r="D1378">
        <v>34</v>
      </c>
      <c r="E1378" t="s">
        <v>73</v>
      </c>
      <c r="F1378" t="s">
        <v>31454</v>
      </c>
      <c r="G1378" t="s">
        <v>31454</v>
      </c>
      <c r="H1378" t="s">
        <v>31455</v>
      </c>
      <c r="I1378" t="s">
        <v>27313</v>
      </c>
    </row>
    <row r="1379" spans="1:9" x14ac:dyDescent="0.35">
      <c r="A1379" t="s">
        <v>9</v>
      </c>
      <c r="B1379" t="s">
        <v>1716</v>
      </c>
      <c r="C1379" t="s">
        <v>33692</v>
      </c>
      <c r="D1379">
        <v>34</v>
      </c>
      <c r="E1379" t="s">
        <v>11</v>
      </c>
      <c r="F1379" t="s">
        <v>27314</v>
      </c>
      <c r="G1379" t="s">
        <v>31454</v>
      </c>
      <c r="H1379" t="s">
        <v>33693</v>
      </c>
      <c r="I1379" t="s">
        <v>27315</v>
      </c>
    </row>
    <row r="1380" spans="1:9" x14ac:dyDescent="0.35">
      <c r="A1380" t="s">
        <v>9</v>
      </c>
      <c r="B1380" t="s">
        <v>1717</v>
      </c>
      <c r="C1380" t="s">
        <v>33694</v>
      </c>
      <c r="D1380">
        <v>34</v>
      </c>
      <c r="E1380" t="s">
        <v>11</v>
      </c>
      <c r="F1380" t="s">
        <v>27316</v>
      </c>
      <c r="G1380" t="s">
        <v>31454</v>
      </c>
      <c r="H1380" t="s">
        <v>31455</v>
      </c>
      <c r="I1380" t="s">
        <v>27317</v>
      </c>
    </row>
    <row r="1381" spans="1:9" x14ac:dyDescent="0.35">
      <c r="A1381" t="s">
        <v>9</v>
      </c>
      <c r="B1381" t="s">
        <v>1718</v>
      </c>
      <c r="C1381" t="s">
        <v>33695</v>
      </c>
      <c r="D1381">
        <v>34</v>
      </c>
      <c r="E1381" t="s">
        <v>11</v>
      </c>
      <c r="F1381" t="s">
        <v>27318</v>
      </c>
      <c r="G1381" t="s">
        <v>31454</v>
      </c>
      <c r="H1381" t="s">
        <v>31455</v>
      </c>
      <c r="I1381" t="s">
        <v>27319</v>
      </c>
    </row>
    <row r="1382" spans="1:9" x14ac:dyDescent="0.35">
      <c r="A1382" t="s">
        <v>9</v>
      </c>
      <c r="B1382" t="s">
        <v>1719</v>
      </c>
      <c r="C1382" t="s">
        <v>33696</v>
      </c>
      <c r="D1382">
        <v>34</v>
      </c>
      <c r="E1382" t="s">
        <v>11</v>
      </c>
      <c r="F1382" t="s">
        <v>27320</v>
      </c>
      <c r="G1382" t="s">
        <v>31454</v>
      </c>
      <c r="H1382" t="s">
        <v>33697</v>
      </c>
      <c r="I1382" t="s">
        <v>27321</v>
      </c>
    </row>
    <row r="1383" spans="1:9" x14ac:dyDescent="0.35">
      <c r="A1383" t="s">
        <v>9</v>
      </c>
      <c r="B1383" t="s">
        <v>1720</v>
      </c>
      <c r="C1383" t="s">
        <v>33698</v>
      </c>
      <c r="D1383">
        <v>34</v>
      </c>
      <c r="E1383" t="s">
        <v>11</v>
      </c>
      <c r="F1383" t="s">
        <v>27322</v>
      </c>
      <c r="G1383" t="s">
        <v>31454</v>
      </c>
      <c r="H1383" t="s">
        <v>33699</v>
      </c>
      <c r="I1383" t="s">
        <v>27323</v>
      </c>
    </row>
    <row r="1384" spans="1:9" x14ac:dyDescent="0.35">
      <c r="A1384" t="s">
        <v>9</v>
      </c>
      <c r="B1384" t="s">
        <v>1721</v>
      </c>
      <c r="C1384" t="s">
        <v>33700</v>
      </c>
      <c r="D1384">
        <v>34</v>
      </c>
      <c r="E1384" t="s">
        <v>11</v>
      </c>
      <c r="F1384" t="s">
        <v>27324</v>
      </c>
      <c r="G1384" t="s">
        <v>31454</v>
      </c>
      <c r="H1384" t="s">
        <v>33701</v>
      </c>
      <c r="I1384" t="s">
        <v>31455</v>
      </c>
    </row>
    <row r="1385" spans="1:9" x14ac:dyDescent="0.35">
      <c r="A1385" t="s">
        <v>9</v>
      </c>
      <c r="B1385" t="s">
        <v>1722</v>
      </c>
      <c r="C1385" t="s">
        <v>33702</v>
      </c>
      <c r="D1385">
        <v>34</v>
      </c>
      <c r="E1385" t="s">
        <v>11</v>
      </c>
      <c r="F1385" t="s">
        <v>27325</v>
      </c>
      <c r="G1385" t="s">
        <v>31454</v>
      </c>
      <c r="H1385" t="s">
        <v>31455</v>
      </c>
      <c r="I1385" t="s">
        <v>27326</v>
      </c>
    </row>
    <row r="1386" spans="1:9" x14ac:dyDescent="0.35">
      <c r="A1386" t="s">
        <v>9</v>
      </c>
      <c r="B1386" t="s">
        <v>1723</v>
      </c>
      <c r="C1386" t="s">
        <v>33703</v>
      </c>
      <c r="D1386">
        <v>34</v>
      </c>
      <c r="E1386" t="s">
        <v>11</v>
      </c>
      <c r="F1386" t="s">
        <v>33704</v>
      </c>
      <c r="G1386" t="s">
        <v>31454</v>
      </c>
      <c r="H1386" t="s">
        <v>31455</v>
      </c>
      <c r="I1386" t="s">
        <v>27327</v>
      </c>
    </row>
    <row r="1387" spans="1:9" x14ac:dyDescent="0.35">
      <c r="A1387" t="s">
        <v>9</v>
      </c>
      <c r="B1387" t="s">
        <v>1724</v>
      </c>
      <c r="C1387" t="s">
        <v>33705</v>
      </c>
      <c r="D1387">
        <v>34</v>
      </c>
      <c r="E1387" t="s">
        <v>11</v>
      </c>
      <c r="F1387" t="s">
        <v>27328</v>
      </c>
      <c r="G1387" t="s">
        <v>31454</v>
      </c>
      <c r="H1387" t="s">
        <v>33706</v>
      </c>
      <c r="I1387" t="s">
        <v>27329</v>
      </c>
    </row>
    <row r="1388" spans="1:9" x14ac:dyDescent="0.35">
      <c r="A1388" t="s">
        <v>9</v>
      </c>
      <c r="B1388" t="s">
        <v>1725</v>
      </c>
      <c r="C1388" t="s">
        <v>33707</v>
      </c>
      <c r="D1388">
        <v>34</v>
      </c>
      <c r="E1388" t="s">
        <v>11</v>
      </c>
      <c r="F1388" t="s">
        <v>27330</v>
      </c>
      <c r="G1388" t="s">
        <v>31454</v>
      </c>
      <c r="H1388" t="s">
        <v>33708</v>
      </c>
      <c r="I1388" t="s">
        <v>27331</v>
      </c>
    </row>
    <row r="1389" spans="1:9" x14ac:dyDescent="0.35">
      <c r="A1389" t="s">
        <v>9</v>
      </c>
      <c r="B1389" t="s">
        <v>1726</v>
      </c>
      <c r="C1389" t="s">
        <v>33709</v>
      </c>
      <c r="D1389">
        <v>34</v>
      </c>
      <c r="E1389" t="s">
        <v>11</v>
      </c>
      <c r="F1389" t="s">
        <v>27332</v>
      </c>
      <c r="G1389" t="s">
        <v>31454</v>
      </c>
      <c r="H1389" t="s">
        <v>33710</v>
      </c>
      <c r="I1389" t="s">
        <v>27333</v>
      </c>
    </row>
    <row r="1390" spans="1:9" x14ac:dyDescent="0.35">
      <c r="A1390" t="s">
        <v>9</v>
      </c>
      <c r="B1390" t="s">
        <v>1727</v>
      </c>
      <c r="C1390" t="s">
        <v>33711</v>
      </c>
      <c r="E1390" t="s">
        <v>11</v>
      </c>
      <c r="F1390" t="s">
        <v>27334</v>
      </c>
      <c r="G1390" t="s">
        <v>31454</v>
      </c>
      <c r="H1390" t="s">
        <v>33712</v>
      </c>
      <c r="I1390" t="s">
        <v>27335</v>
      </c>
    </row>
    <row r="1391" spans="1:9" x14ac:dyDescent="0.35">
      <c r="A1391" t="s">
        <v>9</v>
      </c>
      <c r="B1391" t="s">
        <v>1728</v>
      </c>
      <c r="C1391" t="s">
        <v>33713</v>
      </c>
      <c r="D1391">
        <v>34</v>
      </c>
      <c r="E1391" t="s">
        <v>27336</v>
      </c>
      <c r="F1391" t="s">
        <v>33714</v>
      </c>
      <c r="G1391" t="s">
        <v>31454</v>
      </c>
      <c r="H1391" t="s">
        <v>33715</v>
      </c>
      <c r="I1391" t="s">
        <v>27337</v>
      </c>
    </row>
    <row r="1392" spans="1:9" x14ac:dyDescent="0.35">
      <c r="A1392" t="s">
        <v>9</v>
      </c>
      <c r="B1392" t="s">
        <v>1729</v>
      </c>
      <c r="C1392" t="s">
        <v>33716</v>
      </c>
      <c r="D1392">
        <v>34</v>
      </c>
      <c r="E1392" t="s">
        <v>11</v>
      </c>
      <c r="F1392" t="s">
        <v>27338</v>
      </c>
      <c r="G1392" t="s">
        <v>31454</v>
      </c>
      <c r="H1392" t="s">
        <v>31455</v>
      </c>
      <c r="I1392" t="s">
        <v>27339</v>
      </c>
    </row>
    <row r="1393" spans="1:9" x14ac:dyDescent="0.35">
      <c r="A1393" t="s">
        <v>9</v>
      </c>
      <c r="B1393" t="s">
        <v>1730</v>
      </c>
      <c r="C1393" t="s">
        <v>33717</v>
      </c>
      <c r="D1393">
        <v>34</v>
      </c>
      <c r="E1393" t="s">
        <v>11</v>
      </c>
      <c r="F1393" t="s">
        <v>31454</v>
      </c>
      <c r="G1393" t="s">
        <v>31454</v>
      </c>
      <c r="H1393" t="s">
        <v>27340</v>
      </c>
      <c r="I1393" t="s">
        <v>27341</v>
      </c>
    </row>
    <row r="1394" spans="1:9" x14ac:dyDescent="0.35">
      <c r="A1394" t="s">
        <v>9</v>
      </c>
      <c r="B1394" t="s">
        <v>1731</v>
      </c>
      <c r="C1394" t="s">
        <v>33718</v>
      </c>
      <c r="D1394">
        <v>34</v>
      </c>
      <c r="E1394" t="s">
        <v>11</v>
      </c>
      <c r="F1394" t="s">
        <v>33719</v>
      </c>
      <c r="G1394" t="s">
        <v>31454</v>
      </c>
      <c r="H1394" t="s">
        <v>31455</v>
      </c>
      <c r="I1394" t="s">
        <v>27342</v>
      </c>
    </row>
    <row r="1395" spans="1:9" x14ac:dyDescent="0.35">
      <c r="A1395" t="s">
        <v>9</v>
      </c>
      <c r="B1395" t="s">
        <v>1732</v>
      </c>
      <c r="C1395" t="s">
        <v>33720</v>
      </c>
      <c r="D1395">
        <v>15</v>
      </c>
      <c r="E1395" t="s">
        <v>11</v>
      </c>
      <c r="F1395" t="s">
        <v>27343</v>
      </c>
      <c r="G1395" t="s">
        <v>31454</v>
      </c>
      <c r="H1395" t="s">
        <v>33721</v>
      </c>
      <c r="I1395" t="s">
        <v>27344</v>
      </c>
    </row>
    <row r="1396" spans="1:9" x14ac:dyDescent="0.35">
      <c r="A1396" t="s">
        <v>9</v>
      </c>
      <c r="B1396" t="s">
        <v>1733</v>
      </c>
      <c r="C1396" t="s">
        <v>33722</v>
      </c>
      <c r="D1396">
        <v>15</v>
      </c>
      <c r="E1396" t="s">
        <v>11</v>
      </c>
      <c r="F1396" t="s">
        <v>27345</v>
      </c>
      <c r="G1396" t="s">
        <v>31454</v>
      </c>
      <c r="H1396" t="s">
        <v>33723</v>
      </c>
      <c r="I1396" t="s">
        <v>27346</v>
      </c>
    </row>
    <row r="1397" spans="1:9" x14ac:dyDescent="0.35">
      <c r="A1397" t="s">
        <v>9</v>
      </c>
      <c r="B1397" t="s">
        <v>1734</v>
      </c>
      <c r="C1397" t="s">
        <v>33724</v>
      </c>
      <c r="D1397">
        <v>15</v>
      </c>
      <c r="E1397" t="s">
        <v>11</v>
      </c>
      <c r="F1397" t="s">
        <v>31454</v>
      </c>
      <c r="G1397" t="s">
        <v>31454</v>
      </c>
      <c r="H1397" t="s">
        <v>33725</v>
      </c>
      <c r="I1397" t="s">
        <v>27348</v>
      </c>
    </row>
    <row r="1398" spans="1:9" x14ac:dyDescent="0.35">
      <c r="A1398" t="s">
        <v>9</v>
      </c>
      <c r="B1398" t="s">
        <v>1735</v>
      </c>
      <c r="C1398" t="s">
        <v>33726</v>
      </c>
      <c r="D1398">
        <v>15</v>
      </c>
      <c r="E1398" t="s">
        <v>11</v>
      </c>
      <c r="F1398" t="s">
        <v>27349</v>
      </c>
      <c r="G1398" t="s">
        <v>31454</v>
      </c>
      <c r="H1398" t="s">
        <v>31455</v>
      </c>
      <c r="I1398" t="s">
        <v>27350</v>
      </c>
    </row>
    <row r="1399" spans="1:9" x14ac:dyDescent="0.35">
      <c r="A1399" t="s">
        <v>9</v>
      </c>
      <c r="B1399" t="s">
        <v>1736</v>
      </c>
      <c r="C1399" t="s">
        <v>33727</v>
      </c>
      <c r="D1399">
        <v>15</v>
      </c>
      <c r="E1399" t="s">
        <v>11</v>
      </c>
      <c r="F1399" t="s">
        <v>27351</v>
      </c>
      <c r="G1399" t="s">
        <v>31454</v>
      </c>
      <c r="H1399" t="s">
        <v>31455</v>
      </c>
      <c r="I1399" t="s">
        <v>27352</v>
      </c>
    </row>
    <row r="1400" spans="1:9" x14ac:dyDescent="0.35">
      <c r="A1400" t="s">
        <v>9</v>
      </c>
      <c r="B1400" t="s">
        <v>1737</v>
      </c>
      <c r="C1400" t="s">
        <v>33728</v>
      </c>
      <c r="D1400">
        <v>15</v>
      </c>
      <c r="E1400" t="s">
        <v>11</v>
      </c>
      <c r="F1400" t="s">
        <v>27347</v>
      </c>
      <c r="G1400" t="s">
        <v>31454</v>
      </c>
      <c r="H1400" t="s">
        <v>27353</v>
      </c>
      <c r="I1400" t="s">
        <v>27354</v>
      </c>
    </row>
    <row r="1401" spans="1:9" x14ac:dyDescent="0.35">
      <c r="A1401" t="s">
        <v>9</v>
      </c>
      <c r="B1401" t="s">
        <v>1738</v>
      </c>
      <c r="C1401" t="s">
        <v>33729</v>
      </c>
      <c r="D1401">
        <v>15</v>
      </c>
      <c r="E1401" t="s">
        <v>11</v>
      </c>
      <c r="F1401" t="s">
        <v>31454</v>
      </c>
      <c r="G1401" t="s">
        <v>31454</v>
      </c>
      <c r="H1401" t="s">
        <v>27355</v>
      </c>
      <c r="I1401" t="s">
        <v>27356</v>
      </c>
    </row>
    <row r="1402" spans="1:9" x14ac:dyDescent="0.35">
      <c r="A1402" t="s">
        <v>9</v>
      </c>
      <c r="B1402" t="s">
        <v>1739</v>
      </c>
      <c r="C1402" t="s">
        <v>33730</v>
      </c>
      <c r="D1402">
        <v>15</v>
      </c>
      <c r="E1402" t="s">
        <v>11</v>
      </c>
      <c r="F1402" t="s">
        <v>27357</v>
      </c>
      <c r="G1402" t="s">
        <v>31454</v>
      </c>
      <c r="H1402" t="s">
        <v>33731</v>
      </c>
      <c r="I1402" t="s">
        <v>27358</v>
      </c>
    </row>
    <row r="1403" spans="1:9" x14ac:dyDescent="0.35">
      <c r="A1403" t="s">
        <v>9</v>
      </c>
      <c r="B1403" t="s">
        <v>1740</v>
      </c>
      <c r="C1403" t="s">
        <v>33732</v>
      </c>
      <c r="D1403">
        <v>15</v>
      </c>
      <c r="E1403" t="s">
        <v>11</v>
      </c>
      <c r="F1403" t="s">
        <v>27359</v>
      </c>
      <c r="G1403" t="s">
        <v>33733</v>
      </c>
      <c r="H1403" t="s">
        <v>31455</v>
      </c>
      <c r="I1403" t="s">
        <v>33734</v>
      </c>
    </row>
    <row r="1404" spans="1:9" x14ac:dyDescent="0.35">
      <c r="A1404" t="s">
        <v>9</v>
      </c>
      <c r="B1404" t="s">
        <v>1741</v>
      </c>
      <c r="C1404" t="s">
        <v>33735</v>
      </c>
      <c r="D1404">
        <v>15</v>
      </c>
      <c r="E1404" t="s">
        <v>11</v>
      </c>
      <c r="F1404" t="s">
        <v>33736</v>
      </c>
      <c r="G1404" t="s">
        <v>27360</v>
      </c>
      <c r="H1404" t="s">
        <v>31455</v>
      </c>
      <c r="I1404" t="s">
        <v>31455</v>
      </c>
    </row>
    <row r="1405" spans="1:9" x14ac:dyDescent="0.35">
      <c r="A1405" t="s">
        <v>9</v>
      </c>
      <c r="B1405" t="s">
        <v>1742</v>
      </c>
      <c r="C1405" t="s">
        <v>33737</v>
      </c>
      <c r="D1405">
        <v>15</v>
      </c>
      <c r="E1405" t="s">
        <v>11</v>
      </c>
      <c r="F1405" t="s">
        <v>27361</v>
      </c>
      <c r="G1405" t="s">
        <v>31454</v>
      </c>
      <c r="H1405" t="s">
        <v>27362</v>
      </c>
      <c r="I1405" t="s">
        <v>27363</v>
      </c>
    </row>
    <row r="1406" spans="1:9" x14ac:dyDescent="0.35">
      <c r="A1406" t="s">
        <v>9</v>
      </c>
      <c r="B1406" t="s">
        <v>1743</v>
      </c>
      <c r="C1406" t="s">
        <v>33738</v>
      </c>
      <c r="D1406">
        <v>15</v>
      </c>
      <c r="E1406" t="s">
        <v>11</v>
      </c>
      <c r="F1406" t="s">
        <v>27364</v>
      </c>
      <c r="G1406" t="s">
        <v>31454</v>
      </c>
      <c r="H1406" t="s">
        <v>31455</v>
      </c>
      <c r="I1406" t="s">
        <v>27365</v>
      </c>
    </row>
    <row r="1407" spans="1:9" x14ac:dyDescent="0.35">
      <c r="A1407" t="s">
        <v>9</v>
      </c>
      <c r="B1407" t="s">
        <v>1744</v>
      </c>
      <c r="C1407" t="s">
        <v>33739</v>
      </c>
      <c r="D1407">
        <v>15</v>
      </c>
      <c r="E1407" t="s">
        <v>11</v>
      </c>
      <c r="F1407" t="s">
        <v>27366</v>
      </c>
      <c r="G1407" t="s">
        <v>31454</v>
      </c>
      <c r="H1407" t="s">
        <v>31455</v>
      </c>
      <c r="I1407" t="s">
        <v>27367</v>
      </c>
    </row>
    <row r="1408" spans="1:9" x14ac:dyDescent="0.35">
      <c r="A1408" t="s">
        <v>9</v>
      </c>
      <c r="B1408" t="s">
        <v>1745</v>
      </c>
      <c r="C1408" t="s">
        <v>33740</v>
      </c>
      <c r="D1408">
        <v>60</v>
      </c>
      <c r="E1408" t="s">
        <v>11</v>
      </c>
      <c r="F1408" t="s">
        <v>33741</v>
      </c>
      <c r="G1408" t="s">
        <v>31454</v>
      </c>
      <c r="H1408" t="s">
        <v>31455</v>
      </c>
      <c r="I1408" t="s">
        <v>27368</v>
      </c>
    </row>
    <row r="1409" spans="1:9" x14ac:dyDescent="0.35">
      <c r="A1409" t="s">
        <v>9</v>
      </c>
      <c r="B1409" t="s">
        <v>1746</v>
      </c>
      <c r="C1409" t="s">
        <v>33742</v>
      </c>
      <c r="D1409">
        <v>15</v>
      </c>
      <c r="E1409" t="s">
        <v>11</v>
      </c>
      <c r="F1409" t="s">
        <v>27369</v>
      </c>
      <c r="G1409" t="s">
        <v>31454</v>
      </c>
      <c r="H1409" t="s">
        <v>31455</v>
      </c>
      <c r="I1409" t="s">
        <v>31455</v>
      </c>
    </row>
    <row r="1410" spans="1:9" x14ac:dyDescent="0.35">
      <c r="A1410" t="s">
        <v>9</v>
      </c>
      <c r="B1410" t="s">
        <v>1747</v>
      </c>
      <c r="C1410" t="s">
        <v>33743</v>
      </c>
      <c r="D1410">
        <v>60</v>
      </c>
      <c r="E1410" t="s">
        <v>11</v>
      </c>
      <c r="F1410" t="s">
        <v>33744</v>
      </c>
      <c r="G1410" t="s">
        <v>27370</v>
      </c>
      <c r="H1410" t="s">
        <v>33745</v>
      </c>
      <c r="I1410" t="s">
        <v>27371</v>
      </c>
    </row>
    <row r="1411" spans="1:9" x14ac:dyDescent="0.35">
      <c r="A1411" t="s">
        <v>9</v>
      </c>
      <c r="B1411" t="s">
        <v>1748</v>
      </c>
      <c r="C1411" t="s">
        <v>33746</v>
      </c>
      <c r="D1411">
        <v>15</v>
      </c>
      <c r="E1411" t="s">
        <v>11</v>
      </c>
      <c r="F1411" t="s">
        <v>27372</v>
      </c>
      <c r="G1411" t="s">
        <v>31454</v>
      </c>
      <c r="H1411" t="s">
        <v>33747</v>
      </c>
      <c r="I1411" t="s">
        <v>33748</v>
      </c>
    </row>
    <row r="1412" spans="1:9" x14ac:dyDescent="0.35">
      <c r="A1412" t="s">
        <v>9</v>
      </c>
      <c r="B1412" t="s">
        <v>1749</v>
      </c>
      <c r="C1412" t="s">
        <v>33749</v>
      </c>
      <c r="D1412">
        <v>15</v>
      </c>
      <c r="E1412" t="s">
        <v>11</v>
      </c>
      <c r="F1412" t="s">
        <v>27373</v>
      </c>
      <c r="G1412" t="s">
        <v>31454</v>
      </c>
      <c r="H1412" t="s">
        <v>33750</v>
      </c>
      <c r="I1412" t="s">
        <v>33751</v>
      </c>
    </row>
    <row r="1413" spans="1:9" x14ac:dyDescent="0.35">
      <c r="A1413" t="s">
        <v>9</v>
      </c>
      <c r="B1413" t="s">
        <v>1750</v>
      </c>
      <c r="C1413" t="s">
        <v>33752</v>
      </c>
      <c r="D1413">
        <v>15</v>
      </c>
      <c r="E1413" t="s">
        <v>11</v>
      </c>
      <c r="F1413" t="s">
        <v>27374</v>
      </c>
      <c r="G1413" t="s">
        <v>31454</v>
      </c>
      <c r="H1413" t="s">
        <v>33753</v>
      </c>
      <c r="I1413" t="s">
        <v>27375</v>
      </c>
    </row>
    <row r="1414" spans="1:9" x14ac:dyDescent="0.35">
      <c r="A1414" t="s">
        <v>9</v>
      </c>
      <c r="B1414" t="s">
        <v>1751</v>
      </c>
      <c r="C1414" t="s">
        <v>33754</v>
      </c>
      <c r="D1414">
        <v>15</v>
      </c>
      <c r="E1414" t="s">
        <v>11</v>
      </c>
      <c r="F1414" t="s">
        <v>27376</v>
      </c>
      <c r="G1414" t="s">
        <v>31454</v>
      </c>
      <c r="H1414" t="s">
        <v>33755</v>
      </c>
      <c r="I1414" t="s">
        <v>27377</v>
      </c>
    </row>
    <row r="1415" spans="1:9" x14ac:dyDescent="0.35">
      <c r="A1415" t="s">
        <v>9</v>
      </c>
      <c r="B1415" t="s">
        <v>1752</v>
      </c>
      <c r="C1415" t="s">
        <v>33756</v>
      </c>
      <c r="D1415">
        <v>15</v>
      </c>
      <c r="E1415" t="s">
        <v>11</v>
      </c>
      <c r="F1415" t="s">
        <v>33757</v>
      </c>
      <c r="G1415" t="s">
        <v>27378</v>
      </c>
      <c r="H1415" t="s">
        <v>31455</v>
      </c>
      <c r="I1415" t="s">
        <v>31455</v>
      </c>
    </row>
    <row r="1416" spans="1:9" x14ac:dyDescent="0.35">
      <c r="A1416" t="s">
        <v>9</v>
      </c>
      <c r="B1416" t="s">
        <v>1753</v>
      </c>
      <c r="C1416" t="s">
        <v>33758</v>
      </c>
      <c r="D1416">
        <v>15</v>
      </c>
      <c r="E1416" t="s">
        <v>11</v>
      </c>
      <c r="F1416" t="s">
        <v>27379</v>
      </c>
      <c r="G1416" t="s">
        <v>31454</v>
      </c>
      <c r="H1416" t="s">
        <v>31455</v>
      </c>
      <c r="I1416" t="s">
        <v>27380</v>
      </c>
    </row>
    <row r="1417" spans="1:9" x14ac:dyDescent="0.35">
      <c r="A1417" t="s">
        <v>9</v>
      </c>
      <c r="B1417" t="s">
        <v>1754</v>
      </c>
      <c r="C1417" t="s">
        <v>33759</v>
      </c>
      <c r="D1417">
        <v>15</v>
      </c>
      <c r="E1417" t="s">
        <v>11</v>
      </c>
      <c r="F1417" t="s">
        <v>27381</v>
      </c>
      <c r="H1417" t="s">
        <v>33760</v>
      </c>
      <c r="I1417" t="s">
        <v>27382</v>
      </c>
    </row>
    <row r="1418" spans="1:9" x14ac:dyDescent="0.35">
      <c r="A1418" t="s">
        <v>9</v>
      </c>
      <c r="B1418" t="s">
        <v>1755</v>
      </c>
      <c r="C1418" t="s">
        <v>33761</v>
      </c>
      <c r="D1418">
        <v>15</v>
      </c>
      <c r="E1418" t="s">
        <v>11</v>
      </c>
      <c r="F1418" t="s">
        <v>27383</v>
      </c>
      <c r="G1418" t="s">
        <v>31454</v>
      </c>
      <c r="H1418" t="s">
        <v>33762</v>
      </c>
      <c r="I1418" t="s">
        <v>33763</v>
      </c>
    </row>
    <row r="1419" spans="1:9" x14ac:dyDescent="0.35">
      <c r="A1419" t="s">
        <v>9</v>
      </c>
      <c r="B1419" t="s">
        <v>1756</v>
      </c>
      <c r="C1419" t="s">
        <v>33764</v>
      </c>
      <c r="D1419">
        <v>15</v>
      </c>
      <c r="E1419" t="s">
        <v>11</v>
      </c>
      <c r="F1419" t="s">
        <v>33765</v>
      </c>
      <c r="G1419" t="s">
        <v>27384</v>
      </c>
      <c r="H1419" t="s">
        <v>31455</v>
      </c>
      <c r="I1419" t="s">
        <v>31455</v>
      </c>
    </row>
    <row r="1420" spans="1:9" x14ac:dyDescent="0.35">
      <c r="A1420" t="s">
        <v>9</v>
      </c>
      <c r="B1420" t="s">
        <v>1757</v>
      </c>
      <c r="C1420" t="s">
        <v>33766</v>
      </c>
      <c r="D1420">
        <v>51</v>
      </c>
      <c r="E1420" t="s">
        <v>11</v>
      </c>
      <c r="F1420" t="s">
        <v>31454</v>
      </c>
      <c r="G1420" t="s">
        <v>31454</v>
      </c>
      <c r="H1420" t="s">
        <v>27385</v>
      </c>
      <c r="I1420" t="s">
        <v>27386</v>
      </c>
    </row>
    <row r="1421" spans="1:9" x14ac:dyDescent="0.35">
      <c r="A1421" t="s">
        <v>9</v>
      </c>
      <c r="B1421" t="s">
        <v>1758</v>
      </c>
      <c r="C1421" t="s">
        <v>33767</v>
      </c>
      <c r="D1421">
        <v>51</v>
      </c>
      <c r="E1421" t="s">
        <v>11</v>
      </c>
      <c r="F1421" t="s">
        <v>25522</v>
      </c>
      <c r="G1421" t="s">
        <v>25524</v>
      </c>
      <c r="H1421" t="s">
        <v>31455</v>
      </c>
      <c r="I1421" t="s">
        <v>33768</v>
      </c>
    </row>
    <row r="1422" spans="1:9" x14ac:dyDescent="0.35">
      <c r="A1422" t="s">
        <v>9</v>
      </c>
      <c r="B1422" t="s">
        <v>1759</v>
      </c>
      <c r="C1422" t="s">
        <v>33769</v>
      </c>
      <c r="D1422">
        <v>51</v>
      </c>
      <c r="E1422" t="s">
        <v>11</v>
      </c>
      <c r="F1422" t="s">
        <v>27387</v>
      </c>
      <c r="G1422" t="s">
        <v>27388</v>
      </c>
      <c r="H1422" t="s">
        <v>31455</v>
      </c>
      <c r="I1422" t="s">
        <v>33770</v>
      </c>
    </row>
    <row r="1423" spans="1:9" x14ac:dyDescent="0.35">
      <c r="A1423" t="s">
        <v>9</v>
      </c>
      <c r="B1423" t="s">
        <v>1760</v>
      </c>
      <c r="C1423" t="s">
        <v>33771</v>
      </c>
      <c r="D1423">
        <v>51</v>
      </c>
      <c r="E1423" t="s">
        <v>11</v>
      </c>
      <c r="F1423" t="s">
        <v>27389</v>
      </c>
      <c r="G1423" t="s">
        <v>33772</v>
      </c>
      <c r="H1423" t="s">
        <v>31455</v>
      </c>
      <c r="I1423" t="s">
        <v>33773</v>
      </c>
    </row>
    <row r="1424" spans="1:9" x14ac:dyDescent="0.35">
      <c r="A1424" t="s">
        <v>9</v>
      </c>
      <c r="B1424" t="s">
        <v>1761</v>
      </c>
      <c r="C1424" t="s">
        <v>33774</v>
      </c>
      <c r="D1424">
        <v>51</v>
      </c>
      <c r="E1424" t="s">
        <v>11</v>
      </c>
      <c r="F1424" t="s">
        <v>27390</v>
      </c>
      <c r="G1424" t="s">
        <v>31454</v>
      </c>
      <c r="H1424" t="s">
        <v>31455</v>
      </c>
      <c r="I1424" t="s">
        <v>27391</v>
      </c>
    </row>
    <row r="1425" spans="1:9" x14ac:dyDescent="0.35">
      <c r="A1425" t="s">
        <v>9</v>
      </c>
      <c r="B1425" t="s">
        <v>1762</v>
      </c>
      <c r="C1425" t="s">
        <v>33775</v>
      </c>
      <c r="D1425">
        <v>51</v>
      </c>
      <c r="E1425" t="s">
        <v>11</v>
      </c>
      <c r="F1425" t="s">
        <v>27388</v>
      </c>
      <c r="G1425" t="s">
        <v>31454</v>
      </c>
      <c r="H1425" t="s">
        <v>31455</v>
      </c>
      <c r="I1425" t="s">
        <v>31455</v>
      </c>
    </row>
    <row r="1426" spans="1:9" x14ac:dyDescent="0.35">
      <c r="A1426" t="s">
        <v>9</v>
      </c>
      <c r="B1426" t="s">
        <v>1763</v>
      </c>
      <c r="C1426" t="s">
        <v>33776</v>
      </c>
      <c r="D1426">
        <v>51</v>
      </c>
      <c r="E1426" t="s">
        <v>11</v>
      </c>
      <c r="F1426" t="s">
        <v>27392</v>
      </c>
      <c r="G1426" t="s">
        <v>31454</v>
      </c>
      <c r="H1426" t="s">
        <v>33777</v>
      </c>
      <c r="I1426" t="s">
        <v>27393</v>
      </c>
    </row>
    <row r="1427" spans="1:9" x14ac:dyDescent="0.35">
      <c r="A1427" t="s">
        <v>9</v>
      </c>
      <c r="B1427" t="s">
        <v>1764</v>
      </c>
      <c r="C1427" t="s">
        <v>33778</v>
      </c>
      <c r="E1427" t="s">
        <v>11</v>
      </c>
      <c r="F1427" t="s">
        <v>27394</v>
      </c>
      <c r="G1427" t="s">
        <v>33779</v>
      </c>
      <c r="H1427" t="s">
        <v>31455</v>
      </c>
      <c r="I1427" t="s">
        <v>31455</v>
      </c>
    </row>
    <row r="1428" spans="1:9" x14ac:dyDescent="0.35">
      <c r="A1428" t="s">
        <v>9</v>
      </c>
      <c r="B1428" t="s">
        <v>1765</v>
      </c>
      <c r="C1428" t="s">
        <v>33780</v>
      </c>
      <c r="D1428">
        <v>55</v>
      </c>
      <c r="E1428" t="s">
        <v>11</v>
      </c>
      <c r="F1428" t="s">
        <v>27395</v>
      </c>
      <c r="G1428" t="s">
        <v>31454</v>
      </c>
      <c r="H1428" t="s">
        <v>27396</v>
      </c>
      <c r="I1428" t="s">
        <v>27397</v>
      </c>
    </row>
    <row r="1429" spans="1:9" x14ac:dyDescent="0.35">
      <c r="A1429" t="s">
        <v>9</v>
      </c>
      <c r="B1429" t="s">
        <v>1766</v>
      </c>
      <c r="C1429" t="s">
        <v>33781</v>
      </c>
      <c r="D1429">
        <v>55</v>
      </c>
      <c r="E1429" t="s">
        <v>11</v>
      </c>
      <c r="F1429" t="s">
        <v>27398</v>
      </c>
      <c r="G1429" t="s">
        <v>33782</v>
      </c>
      <c r="H1429" t="s">
        <v>31455</v>
      </c>
      <c r="I1429" t="s">
        <v>33783</v>
      </c>
    </row>
    <row r="1430" spans="1:9" x14ac:dyDescent="0.35">
      <c r="A1430" t="s">
        <v>9</v>
      </c>
      <c r="B1430" t="s">
        <v>1767</v>
      </c>
      <c r="C1430" t="s">
        <v>33784</v>
      </c>
      <c r="D1430">
        <v>55</v>
      </c>
      <c r="E1430" t="s">
        <v>27395</v>
      </c>
      <c r="F1430" t="s">
        <v>31454</v>
      </c>
      <c r="G1430" t="s">
        <v>31454</v>
      </c>
      <c r="H1430" t="s">
        <v>31455</v>
      </c>
      <c r="I1430" t="s">
        <v>27399</v>
      </c>
    </row>
    <row r="1431" spans="1:9" x14ac:dyDescent="0.35">
      <c r="A1431" t="s">
        <v>9</v>
      </c>
      <c r="B1431" t="s">
        <v>1768</v>
      </c>
      <c r="C1431" t="s">
        <v>33785</v>
      </c>
      <c r="D1431">
        <v>55</v>
      </c>
      <c r="E1431" t="s">
        <v>11</v>
      </c>
      <c r="F1431" t="s">
        <v>27400</v>
      </c>
      <c r="G1431" t="s">
        <v>31454</v>
      </c>
      <c r="H1431" t="s">
        <v>31455</v>
      </c>
      <c r="I1431" t="s">
        <v>33786</v>
      </c>
    </row>
    <row r="1432" spans="1:9" x14ac:dyDescent="0.35">
      <c r="A1432" t="s">
        <v>9</v>
      </c>
      <c r="B1432" t="s">
        <v>1769</v>
      </c>
      <c r="C1432" t="s">
        <v>33787</v>
      </c>
      <c r="D1432">
        <v>55</v>
      </c>
      <c r="E1432" t="s">
        <v>11</v>
      </c>
      <c r="F1432" t="s">
        <v>27401</v>
      </c>
      <c r="G1432" t="s">
        <v>31454</v>
      </c>
      <c r="H1432" t="s">
        <v>31455</v>
      </c>
      <c r="I1432" t="s">
        <v>31455</v>
      </c>
    </row>
    <row r="1433" spans="1:9" x14ac:dyDescent="0.35">
      <c r="A1433" t="s">
        <v>9</v>
      </c>
      <c r="B1433" t="s">
        <v>1770</v>
      </c>
      <c r="C1433" t="s">
        <v>33788</v>
      </c>
      <c r="D1433">
        <v>35</v>
      </c>
      <c r="E1433" t="s">
        <v>11</v>
      </c>
      <c r="F1433" t="s">
        <v>27402</v>
      </c>
      <c r="G1433" t="s">
        <v>31454</v>
      </c>
      <c r="H1433" t="s">
        <v>31455</v>
      </c>
      <c r="I1433" t="s">
        <v>31455</v>
      </c>
    </row>
    <row r="1434" spans="1:9" x14ac:dyDescent="0.35">
      <c r="A1434" t="s">
        <v>9</v>
      </c>
      <c r="B1434" t="s">
        <v>1771</v>
      </c>
      <c r="C1434" t="s">
        <v>33789</v>
      </c>
      <c r="D1434">
        <v>35</v>
      </c>
      <c r="E1434" t="s">
        <v>11</v>
      </c>
      <c r="F1434" t="s">
        <v>27403</v>
      </c>
      <c r="G1434" t="s">
        <v>31454</v>
      </c>
      <c r="H1434" t="s">
        <v>31455</v>
      </c>
      <c r="I1434" t="s">
        <v>27404</v>
      </c>
    </row>
    <row r="1435" spans="1:9" x14ac:dyDescent="0.35">
      <c r="A1435" t="s">
        <v>9</v>
      </c>
      <c r="B1435" t="s">
        <v>1772</v>
      </c>
      <c r="C1435" t="s">
        <v>33790</v>
      </c>
      <c r="D1435">
        <v>35</v>
      </c>
      <c r="E1435" t="s">
        <v>11</v>
      </c>
      <c r="F1435" t="s">
        <v>27405</v>
      </c>
      <c r="G1435" t="s">
        <v>31454</v>
      </c>
      <c r="H1435" t="s">
        <v>33791</v>
      </c>
      <c r="I1435" t="s">
        <v>27406</v>
      </c>
    </row>
    <row r="1436" spans="1:9" x14ac:dyDescent="0.35">
      <c r="A1436" t="s">
        <v>9</v>
      </c>
      <c r="B1436" t="s">
        <v>1773</v>
      </c>
      <c r="C1436" t="s">
        <v>33792</v>
      </c>
      <c r="D1436">
        <v>35</v>
      </c>
      <c r="E1436" t="s">
        <v>11</v>
      </c>
      <c r="F1436" t="s">
        <v>27407</v>
      </c>
      <c r="G1436" t="s">
        <v>31454</v>
      </c>
      <c r="H1436" t="s">
        <v>31455</v>
      </c>
    </row>
    <row r="1437" spans="1:9" x14ac:dyDescent="0.35">
      <c r="A1437" t="s">
        <v>9</v>
      </c>
      <c r="B1437" t="s">
        <v>1774</v>
      </c>
      <c r="C1437" t="s">
        <v>33793</v>
      </c>
      <c r="D1437">
        <v>35</v>
      </c>
      <c r="E1437" t="s">
        <v>11</v>
      </c>
      <c r="F1437" t="s">
        <v>27408</v>
      </c>
      <c r="G1437" t="s">
        <v>31454</v>
      </c>
      <c r="H1437" t="s">
        <v>27409</v>
      </c>
      <c r="I1437" t="s">
        <v>27410</v>
      </c>
    </row>
    <row r="1438" spans="1:9" x14ac:dyDescent="0.35">
      <c r="A1438" t="s">
        <v>9</v>
      </c>
      <c r="B1438" t="s">
        <v>1775</v>
      </c>
      <c r="C1438" t="s">
        <v>33794</v>
      </c>
      <c r="D1438">
        <v>35</v>
      </c>
      <c r="E1438" t="s">
        <v>11</v>
      </c>
      <c r="F1438" t="s">
        <v>27411</v>
      </c>
      <c r="G1438" t="s">
        <v>31454</v>
      </c>
      <c r="H1438" t="s">
        <v>31455</v>
      </c>
      <c r="I1438" t="s">
        <v>27412</v>
      </c>
    </row>
    <row r="1439" spans="1:9" x14ac:dyDescent="0.35">
      <c r="A1439" t="s">
        <v>9</v>
      </c>
      <c r="B1439" t="s">
        <v>1776</v>
      </c>
      <c r="C1439" t="s">
        <v>33795</v>
      </c>
      <c r="D1439">
        <v>35</v>
      </c>
      <c r="E1439" t="s">
        <v>11</v>
      </c>
      <c r="F1439" t="s">
        <v>27413</v>
      </c>
      <c r="G1439" t="s">
        <v>31454</v>
      </c>
      <c r="H1439" t="s">
        <v>33796</v>
      </c>
      <c r="I1439" t="s">
        <v>27414</v>
      </c>
    </row>
    <row r="1440" spans="1:9" x14ac:dyDescent="0.35">
      <c r="A1440" t="s">
        <v>9</v>
      </c>
      <c r="B1440" t="s">
        <v>1777</v>
      </c>
      <c r="C1440" t="s">
        <v>33797</v>
      </c>
      <c r="D1440">
        <v>35</v>
      </c>
      <c r="E1440" t="s">
        <v>11</v>
      </c>
      <c r="F1440" t="s">
        <v>27415</v>
      </c>
      <c r="G1440" t="s">
        <v>31454</v>
      </c>
      <c r="H1440" t="s">
        <v>31455</v>
      </c>
      <c r="I1440" t="s">
        <v>27416</v>
      </c>
    </row>
    <row r="1441" spans="1:9" x14ac:dyDescent="0.35">
      <c r="A1441" t="s">
        <v>9</v>
      </c>
      <c r="B1441" t="s">
        <v>1778</v>
      </c>
      <c r="C1441" t="s">
        <v>33798</v>
      </c>
      <c r="D1441">
        <v>35</v>
      </c>
      <c r="E1441" t="s">
        <v>11</v>
      </c>
      <c r="F1441" t="s">
        <v>27417</v>
      </c>
      <c r="G1441" t="s">
        <v>27418</v>
      </c>
      <c r="H1441" t="s">
        <v>31455</v>
      </c>
      <c r="I1441" t="s">
        <v>33799</v>
      </c>
    </row>
    <row r="1442" spans="1:9" x14ac:dyDescent="0.35">
      <c r="A1442" t="s">
        <v>9</v>
      </c>
      <c r="B1442" t="s">
        <v>1779</v>
      </c>
      <c r="C1442" t="s">
        <v>33800</v>
      </c>
      <c r="D1442">
        <v>35</v>
      </c>
      <c r="E1442" t="s">
        <v>11</v>
      </c>
      <c r="F1442" t="s">
        <v>27419</v>
      </c>
      <c r="G1442" t="s">
        <v>31454</v>
      </c>
      <c r="H1442" t="s">
        <v>33801</v>
      </c>
      <c r="I1442" t="s">
        <v>27420</v>
      </c>
    </row>
    <row r="1443" spans="1:9" x14ac:dyDescent="0.35">
      <c r="A1443" t="s">
        <v>9</v>
      </c>
      <c r="B1443" t="s">
        <v>1780</v>
      </c>
      <c r="C1443" t="s">
        <v>33802</v>
      </c>
      <c r="D1443">
        <v>38</v>
      </c>
      <c r="E1443" t="s">
        <v>73</v>
      </c>
      <c r="F1443" t="s">
        <v>31454</v>
      </c>
      <c r="G1443" t="s">
        <v>31454</v>
      </c>
      <c r="H1443" t="s">
        <v>27421</v>
      </c>
      <c r="I1443" t="s">
        <v>27422</v>
      </c>
    </row>
    <row r="1444" spans="1:9" x14ac:dyDescent="0.35">
      <c r="A1444" t="s">
        <v>9</v>
      </c>
      <c r="B1444" t="s">
        <v>1781</v>
      </c>
      <c r="C1444" t="s">
        <v>33803</v>
      </c>
      <c r="D1444">
        <v>53</v>
      </c>
      <c r="E1444" t="s">
        <v>11</v>
      </c>
      <c r="F1444" t="s">
        <v>27423</v>
      </c>
      <c r="G1444" t="s">
        <v>31454</v>
      </c>
      <c r="H1444" t="s">
        <v>31455</v>
      </c>
      <c r="I1444" t="s">
        <v>33804</v>
      </c>
    </row>
    <row r="1445" spans="1:9" x14ac:dyDescent="0.35">
      <c r="A1445" t="s">
        <v>9</v>
      </c>
      <c r="B1445" t="s">
        <v>1782</v>
      </c>
      <c r="C1445" t="s">
        <v>33805</v>
      </c>
      <c r="D1445">
        <v>51</v>
      </c>
      <c r="E1445" t="s">
        <v>11</v>
      </c>
      <c r="F1445" t="s">
        <v>27424</v>
      </c>
      <c r="G1445" t="s">
        <v>31454</v>
      </c>
      <c r="H1445" t="s">
        <v>31455</v>
      </c>
      <c r="I1445" t="s">
        <v>27425</v>
      </c>
    </row>
    <row r="1446" spans="1:9" x14ac:dyDescent="0.35">
      <c r="A1446" t="s">
        <v>9</v>
      </c>
      <c r="B1446" t="s">
        <v>1783</v>
      </c>
      <c r="C1446" t="s">
        <v>33806</v>
      </c>
      <c r="E1446" t="s">
        <v>11</v>
      </c>
      <c r="F1446" t="s">
        <v>27426</v>
      </c>
      <c r="G1446" t="s">
        <v>33807</v>
      </c>
      <c r="H1446" t="s">
        <v>31455</v>
      </c>
      <c r="I1446" t="s">
        <v>33808</v>
      </c>
    </row>
    <row r="1447" spans="1:9" x14ac:dyDescent="0.35">
      <c r="A1447" t="s">
        <v>9</v>
      </c>
      <c r="B1447" t="s">
        <v>1784</v>
      </c>
      <c r="C1447" t="s">
        <v>33809</v>
      </c>
      <c r="D1447">
        <v>53</v>
      </c>
      <c r="E1447" t="s">
        <v>11</v>
      </c>
      <c r="F1447" t="s">
        <v>27427</v>
      </c>
      <c r="G1447" t="s">
        <v>31454</v>
      </c>
      <c r="H1447" t="s">
        <v>31455</v>
      </c>
      <c r="I1447" t="s">
        <v>27428</v>
      </c>
    </row>
    <row r="1448" spans="1:9" x14ac:dyDescent="0.35">
      <c r="A1448" t="s">
        <v>9</v>
      </c>
      <c r="B1448" t="s">
        <v>1785</v>
      </c>
      <c r="C1448" t="s">
        <v>33810</v>
      </c>
      <c r="D1448">
        <v>53</v>
      </c>
      <c r="E1448" t="s">
        <v>11</v>
      </c>
      <c r="F1448" t="s">
        <v>27429</v>
      </c>
      <c r="G1448" t="s">
        <v>31454</v>
      </c>
      <c r="H1448" t="s">
        <v>33811</v>
      </c>
      <c r="I1448" t="s">
        <v>27430</v>
      </c>
    </row>
    <row r="1449" spans="1:9" x14ac:dyDescent="0.35">
      <c r="A1449" t="s">
        <v>9</v>
      </c>
      <c r="B1449" t="s">
        <v>1786</v>
      </c>
      <c r="C1449" t="s">
        <v>33812</v>
      </c>
      <c r="D1449">
        <v>53</v>
      </c>
      <c r="E1449" t="s">
        <v>11</v>
      </c>
      <c r="F1449" t="s">
        <v>27431</v>
      </c>
      <c r="G1449" t="s">
        <v>31454</v>
      </c>
      <c r="H1449" t="s">
        <v>31455</v>
      </c>
      <c r="I1449" t="s">
        <v>33813</v>
      </c>
    </row>
    <row r="1450" spans="1:9" x14ac:dyDescent="0.35">
      <c r="A1450" t="s">
        <v>9</v>
      </c>
      <c r="B1450" t="s">
        <v>1787</v>
      </c>
      <c r="C1450" t="s">
        <v>33814</v>
      </c>
      <c r="D1450">
        <v>81</v>
      </c>
      <c r="E1450" t="s">
        <v>11</v>
      </c>
      <c r="F1450" t="s">
        <v>33815</v>
      </c>
      <c r="G1450" t="s">
        <v>31454</v>
      </c>
      <c r="H1450" t="s">
        <v>27432</v>
      </c>
      <c r="I1450" t="s">
        <v>27433</v>
      </c>
    </row>
    <row r="1451" spans="1:9" x14ac:dyDescent="0.35">
      <c r="A1451" t="s">
        <v>9</v>
      </c>
      <c r="B1451" t="s">
        <v>1788</v>
      </c>
      <c r="C1451" t="s">
        <v>33816</v>
      </c>
      <c r="D1451">
        <v>81</v>
      </c>
      <c r="E1451" t="s">
        <v>27434</v>
      </c>
      <c r="F1451" t="s">
        <v>27435</v>
      </c>
      <c r="G1451" t="s">
        <v>31454</v>
      </c>
      <c r="H1451" t="s">
        <v>31455</v>
      </c>
      <c r="I1451" t="s">
        <v>27436</v>
      </c>
    </row>
    <row r="1452" spans="1:9" x14ac:dyDescent="0.35">
      <c r="A1452" t="s">
        <v>9</v>
      </c>
      <c r="B1452" t="s">
        <v>1789</v>
      </c>
      <c r="C1452" t="s">
        <v>33817</v>
      </c>
      <c r="D1452">
        <v>82</v>
      </c>
      <c r="E1452" t="s">
        <v>11</v>
      </c>
      <c r="G1452" t="s">
        <v>31454</v>
      </c>
      <c r="H1452" t="s">
        <v>31455</v>
      </c>
      <c r="I1452" t="s">
        <v>27437</v>
      </c>
    </row>
    <row r="1453" spans="1:9" x14ac:dyDescent="0.35">
      <c r="A1453" t="s">
        <v>9</v>
      </c>
      <c r="B1453" t="s">
        <v>1790</v>
      </c>
      <c r="C1453" t="s">
        <v>33818</v>
      </c>
      <c r="E1453" t="s">
        <v>73</v>
      </c>
      <c r="F1453" t="s">
        <v>31454</v>
      </c>
      <c r="G1453" t="s">
        <v>31454</v>
      </c>
      <c r="H1453" t="s">
        <v>27438</v>
      </c>
      <c r="I1453" t="s">
        <v>27439</v>
      </c>
    </row>
    <row r="1454" spans="1:9" x14ac:dyDescent="0.35">
      <c r="A1454" t="s">
        <v>9</v>
      </c>
      <c r="B1454" t="s">
        <v>1791</v>
      </c>
      <c r="C1454" t="s">
        <v>33819</v>
      </c>
      <c r="D1454">
        <v>14</v>
      </c>
      <c r="E1454" t="s">
        <v>27443</v>
      </c>
      <c r="F1454" t="s">
        <v>31454</v>
      </c>
      <c r="G1454" t="s">
        <v>31454</v>
      </c>
      <c r="H1454" t="s">
        <v>27440</v>
      </c>
      <c r="I1454" t="s">
        <v>31455</v>
      </c>
    </row>
    <row r="1455" spans="1:9" x14ac:dyDescent="0.35">
      <c r="A1455" t="s">
        <v>9</v>
      </c>
      <c r="B1455" t="s">
        <v>1792</v>
      </c>
      <c r="C1455" t="s">
        <v>33820</v>
      </c>
      <c r="D1455">
        <v>14</v>
      </c>
      <c r="E1455" t="s">
        <v>27441</v>
      </c>
      <c r="F1455" t="s">
        <v>31454</v>
      </c>
      <c r="G1455" t="s">
        <v>31454</v>
      </c>
      <c r="H1455" t="s">
        <v>33821</v>
      </c>
      <c r="I1455" t="s">
        <v>27442</v>
      </c>
    </row>
    <row r="1456" spans="1:9" x14ac:dyDescent="0.35">
      <c r="A1456" t="s">
        <v>9</v>
      </c>
      <c r="B1456" t="s">
        <v>1793</v>
      </c>
      <c r="C1456" t="s">
        <v>33822</v>
      </c>
      <c r="D1456">
        <v>14</v>
      </c>
      <c r="E1456" t="s">
        <v>27443</v>
      </c>
      <c r="F1456" t="s">
        <v>31454</v>
      </c>
      <c r="G1456" t="s">
        <v>31454</v>
      </c>
      <c r="H1456" t="s">
        <v>31455</v>
      </c>
      <c r="I1456" t="s">
        <v>27444</v>
      </c>
    </row>
    <row r="1457" spans="1:9" x14ac:dyDescent="0.35">
      <c r="A1457" t="s">
        <v>9</v>
      </c>
      <c r="B1457" t="s">
        <v>1794</v>
      </c>
      <c r="C1457" t="s">
        <v>33823</v>
      </c>
      <c r="D1457">
        <v>14</v>
      </c>
      <c r="E1457" t="s">
        <v>27445</v>
      </c>
      <c r="F1457" t="s">
        <v>31454</v>
      </c>
      <c r="G1457" t="s">
        <v>31454</v>
      </c>
      <c r="H1457" t="s">
        <v>33824</v>
      </c>
      <c r="I1457" t="s">
        <v>33825</v>
      </c>
    </row>
    <row r="1458" spans="1:9" x14ac:dyDescent="0.35">
      <c r="A1458" t="s">
        <v>9</v>
      </c>
      <c r="B1458" t="s">
        <v>1795</v>
      </c>
      <c r="C1458" t="s">
        <v>33826</v>
      </c>
      <c r="D1458">
        <v>14</v>
      </c>
      <c r="E1458" t="s">
        <v>27441</v>
      </c>
      <c r="F1458" t="s">
        <v>31454</v>
      </c>
      <c r="G1458" t="s">
        <v>31454</v>
      </c>
      <c r="H1458" t="s">
        <v>33827</v>
      </c>
      <c r="I1458" t="s">
        <v>33828</v>
      </c>
    </row>
    <row r="1459" spans="1:9" x14ac:dyDescent="0.35">
      <c r="A1459" t="s">
        <v>9</v>
      </c>
      <c r="B1459" t="s">
        <v>1796</v>
      </c>
      <c r="C1459" t="s">
        <v>33829</v>
      </c>
      <c r="D1459">
        <v>15</v>
      </c>
      <c r="E1459" t="s">
        <v>11</v>
      </c>
      <c r="F1459" t="s">
        <v>27446</v>
      </c>
      <c r="G1459" t="s">
        <v>31454</v>
      </c>
      <c r="H1459" t="s">
        <v>27447</v>
      </c>
      <c r="I1459" t="s">
        <v>27448</v>
      </c>
    </row>
    <row r="1460" spans="1:9" x14ac:dyDescent="0.35">
      <c r="A1460" t="s">
        <v>9</v>
      </c>
      <c r="B1460" t="s">
        <v>1797</v>
      </c>
      <c r="C1460" t="s">
        <v>33830</v>
      </c>
      <c r="D1460">
        <v>15</v>
      </c>
      <c r="E1460" t="s">
        <v>11</v>
      </c>
      <c r="F1460" t="s">
        <v>27449</v>
      </c>
      <c r="G1460" t="s">
        <v>31454</v>
      </c>
      <c r="H1460" t="s">
        <v>31455</v>
      </c>
      <c r="I1460" t="s">
        <v>31455</v>
      </c>
    </row>
    <row r="1461" spans="1:9" x14ac:dyDescent="0.35">
      <c r="A1461" t="s">
        <v>9</v>
      </c>
      <c r="B1461" t="s">
        <v>1798</v>
      </c>
      <c r="C1461" t="s">
        <v>33831</v>
      </c>
      <c r="D1461">
        <v>15</v>
      </c>
      <c r="E1461" t="s">
        <v>11</v>
      </c>
      <c r="F1461" t="s">
        <v>27450</v>
      </c>
      <c r="G1461" t="s">
        <v>31454</v>
      </c>
      <c r="H1461" t="s">
        <v>31455</v>
      </c>
      <c r="I1461" t="s">
        <v>27451</v>
      </c>
    </row>
    <row r="1462" spans="1:9" x14ac:dyDescent="0.35">
      <c r="A1462" t="s">
        <v>9</v>
      </c>
      <c r="B1462" t="s">
        <v>1799</v>
      </c>
      <c r="C1462" t="s">
        <v>33832</v>
      </c>
      <c r="D1462">
        <v>15</v>
      </c>
      <c r="E1462" t="s">
        <v>11</v>
      </c>
      <c r="F1462" t="s">
        <v>27452</v>
      </c>
      <c r="G1462" t="s">
        <v>31454</v>
      </c>
      <c r="H1462" t="s">
        <v>31455</v>
      </c>
      <c r="I1462" t="s">
        <v>27453</v>
      </c>
    </row>
    <row r="1463" spans="1:9" x14ac:dyDescent="0.35">
      <c r="A1463" t="s">
        <v>9</v>
      </c>
      <c r="B1463" t="s">
        <v>1800</v>
      </c>
      <c r="C1463" t="s">
        <v>33833</v>
      </c>
      <c r="D1463">
        <v>15</v>
      </c>
      <c r="E1463" t="s">
        <v>27454</v>
      </c>
      <c r="F1463" t="s">
        <v>27455</v>
      </c>
      <c r="H1463" t="s">
        <v>33834</v>
      </c>
      <c r="I1463" t="s">
        <v>33835</v>
      </c>
    </row>
    <row r="1464" spans="1:9" x14ac:dyDescent="0.35">
      <c r="A1464" t="s">
        <v>9</v>
      </c>
      <c r="B1464" t="s">
        <v>1801</v>
      </c>
      <c r="C1464" t="s">
        <v>33836</v>
      </c>
      <c r="D1464">
        <v>15</v>
      </c>
      <c r="E1464" t="s">
        <v>11</v>
      </c>
      <c r="F1464" t="s">
        <v>27456</v>
      </c>
      <c r="H1464" t="s">
        <v>31455</v>
      </c>
      <c r="I1464" t="s">
        <v>33837</v>
      </c>
    </row>
    <row r="1465" spans="1:9" x14ac:dyDescent="0.35">
      <c r="A1465" t="s">
        <v>9</v>
      </c>
      <c r="B1465" t="s">
        <v>1802</v>
      </c>
      <c r="C1465" t="s">
        <v>33838</v>
      </c>
      <c r="D1465">
        <v>15</v>
      </c>
      <c r="E1465" t="s">
        <v>11</v>
      </c>
      <c r="F1465" t="s">
        <v>33839</v>
      </c>
      <c r="G1465" t="s">
        <v>31454</v>
      </c>
      <c r="H1465" t="s">
        <v>31455</v>
      </c>
      <c r="I1465" t="s">
        <v>27457</v>
      </c>
    </row>
    <row r="1466" spans="1:9" x14ac:dyDescent="0.35">
      <c r="A1466" t="s">
        <v>9</v>
      </c>
      <c r="B1466" t="s">
        <v>1803</v>
      </c>
      <c r="C1466" t="s">
        <v>33840</v>
      </c>
      <c r="E1466" t="s">
        <v>11</v>
      </c>
      <c r="F1466" t="s">
        <v>27458</v>
      </c>
      <c r="G1466" t="s">
        <v>31454</v>
      </c>
      <c r="H1466" t="s">
        <v>31455</v>
      </c>
      <c r="I1466" t="s">
        <v>27459</v>
      </c>
    </row>
    <row r="1467" spans="1:9" x14ac:dyDescent="0.35">
      <c r="A1467" t="s">
        <v>9</v>
      </c>
      <c r="B1467" t="s">
        <v>1804</v>
      </c>
      <c r="C1467" t="s">
        <v>33841</v>
      </c>
      <c r="D1467">
        <v>15</v>
      </c>
      <c r="E1467" t="s">
        <v>73</v>
      </c>
      <c r="F1467" t="s">
        <v>27460</v>
      </c>
      <c r="G1467" t="s">
        <v>31454</v>
      </c>
      <c r="H1467" t="s">
        <v>33842</v>
      </c>
      <c r="I1467" t="s">
        <v>27461</v>
      </c>
    </row>
    <row r="1468" spans="1:9" x14ac:dyDescent="0.35">
      <c r="A1468" t="s">
        <v>9</v>
      </c>
      <c r="B1468" t="s">
        <v>1805</v>
      </c>
      <c r="C1468" t="s">
        <v>33843</v>
      </c>
      <c r="D1468">
        <v>15</v>
      </c>
      <c r="E1468" t="s">
        <v>11</v>
      </c>
      <c r="F1468" t="s">
        <v>27462</v>
      </c>
      <c r="G1468" t="s">
        <v>31454</v>
      </c>
      <c r="H1468" t="s">
        <v>31455</v>
      </c>
      <c r="I1468" t="s">
        <v>27463</v>
      </c>
    </row>
    <row r="1469" spans="1:9" x14ac:dyDescent="0.35">
      <c r="A1469" t="s">
        <v>9</v>
      </c>
      <c r="B1469" t="s">
        <v>1806</v>
      </c>
      <c r="C1469" t="s">
        <v>33844</v>
      </c>
      <c r="D1469">
        <v>15</v>
      </c>
      <c r="E1469" t="s">
        <v>11</v>
      </c>
      <c r="F1469" t="s">
        <v>27464</v>
      </c>
      <c r="G1469" t="s">
        <v>31454</v>
      </c>
      <c r="H1469" t="s">
        <v>31455</v>
      </c>
      <c r="I1469" t="s">
        <v>31455</v>
      </c>
    </row>
    <row r="1470" spans="1:9" x14ac:dyDescent="0.35">
      <c r="A1470" t="s">
        <v>9</v>
      </c>
      <c r="B1470" t="s">
        <v>1807</v>
      </c>
      <c r="C1470" t="s">
        <v>33845</v>
      </c>
      <c r="D1470">
        <v>15</v>
      </c>
      <c r="E1470" t="s">
        <v>11</v>
      </c>
      <c r="F1470" t="s">
        <v>27465</v>
      </c>
      <c r="G1470" t="s">
        <v>31454</v>
      </c>
      <c r="H1470" t="s">
        <v>33846</v>
      </c>
      <c r="I1470" t="s">
        <v>27466</v>
      </c>
    </row>
    <row r="1471" spans="1:9" x14ac:dyDescent="0.35">
      <c r="A1471" t="s">
        <v>9</v>
      </c>
      <c r="B1471" t="s">
        <v>1808</v>
      </c>
      <c r="C1471" t="s">
        <v>33847</v>
      </c>
      <c r="D1471">
        <v>83</v>
      </c>
      <c r="E1471" t="s">
        <v>11</v>
      </c>
      <c r="F1471" t="s">
        <v>27467</v>
      </c>
      <c r="G1471" t="s">
        <v>31454</v>
      </c>
      <c r="H1471" t="s">
        <v>31455</v>
      </c>
      <c r="I1471" t="s">
        <v>27468</v>
      </c>
    </row>
    <row r="1472" spans="1:9" x14ac:dyDescent="0.35">
      <c r="A1472" t="s">
        <v>9</v>
      </c>
      <c r="B1472" t="s">
        <v>1809</v>
      </c>
      <c r="C1472" t="s">
        <v>33848</v>
      </c>
      <c r="D1472">
        <v>83</v>
      </c>
      <c r="E1472" t="s">
        <v>11</v>
      </c>
      <c r="F1472" t="s">
        <v>33849</v>
      </c>
      <c r="H1472" t="s">
        <v>33850</v>
      </c>
      <c r="I1472" t="s">
        <v>33851</v>
      </c>
    </row>
    <row r="1473" spans="1:9" x14ac:dyDescent="0.35">
      <c r="A1473" t="s">
        <v>9</v>
      </c>
      <c r="B1473" t="s">
        <v>1810</v>
      </c>
      <c r="C1473" t="s">
        <v>33852</v>
      </c>
      <c r="D1473">
        <v>83</v>
      </c>
      <c r="E1473" t="s">
        <v>11</v>
      </c>
      <c r="F1473" t="s">
        <v>27469</v>
      </c>
      <c r="G1473" t="s">
        <v>31454</v>
      </c>
      <c r="H1473" t="s">
        <v>31455</v>
      </c>
      <c r="I1473" t="s">
        <v>27471</v>
      </c>
    </row>
    <row r="1474" spans="1:9" x14ac:dyDescent="0.35">
      <c r="A1474" t="s">
        <v>9</v>
      </c>
      <c r="B1474" t="s">
        <v>1811</v>
      </c>
      <c r="C1474" t="s">
        <v>33853</v>
      </c>
      <c r="D1474">
        <v>83</v>
      </c>
      <c r="E1474" t="s">
        <v>11</v>
      </c>
      <c r="F1474" t="s">
        <v>27472</v>
      </c>
      <c r="G1474" t="s">
        <v>31454</v>
      </c>
      <c r="H1474" t="s">
        <v>31455</v>
      </c>
      <c r="I1474" t="s">
        <v>27473</v>
      </c>
    </row>
    <row r="1475" spans="1:9" x14ac:dyDescent="0.35">
      <c r="A1475" t="s">
        <v>9</v>
      </c>
      <c r="B1475" t="s">
        <v>1812</v>
      </c>
      <c r="C1475" t="s">
        <v>33854</v>
      </c>
      <c r="D1475">
        <v>83</v>
      </c>
      <c r="E1475" t="s">
        <v>11</v>
      </c>
      <c r="F1475" t="s">
        <v>27474</v>
      </c>
      <c r="G1475" t="s">
        <v>31454</v>
      </c>
      <c r="H1475" t="s">
        <v>31455</v>
      </c>
      <c r="I1475" t="s">
        <v>27475</v>
      </c>
    </row>
    <row r="1476" spans="1:9" x14ac:dyDescent="0.35">
      <c r="A1476" t="s">
        <v>9</v>
      </c>
      <c r="B1476" t="s">
        <v>1813</v>
      </c>
      <c r="C1476" t="s">
        <v>33855</v>
      </c>
      <c r="D1476">
        <v>83</v>
      </c>
      <c r="E1476" t="s">
        <v>11</v>
      </c>
      <c r="F1476" t="s">
        <v>27469</v>
      </c>
      <c r="G1476" t="s">
        <v>31454</v>
      </c>
      <c r="H1476" t="s">
        <v>27476</v>
      </c>
      <c r="I1476" t="s">
        <v>27477</v>
      </c>
    </row>
    <row r="1477" spans="1:9" x14ac:dyDescent="0.35">
      <c r="A1477" t="s">
        <v>9</v>
      </c>
      <c r="B1477" t="s">
        <v>1814</v>
      </c>
      <c r="C1477" t="s">
        <v>33856</v>
      </c>
      <c r="D1477">
        <v>48</v>
      </c>
      <c r="E1477" t="s">
        <v>11</v>
      </c>
      <c r="F1477" t="s">
        <v>27478</v>
      </c>
      <c r="G1477" t="s">
        <v>31454</v>
      </c>
      <c r="H1477" t="s">
        <v>31455</v>
      </c>
      <c r="I1477" t="s">
        <v>27479</v>
      </c>
    </row>
    <row r="1478" spans="1:9" x14ac:dyDescent="0.35">
      <c r="A1478" t="s">
        <v>9</v>
      </c>
      <c r="B1478" t="s">
        <v>1815</v>
      </c>
      <c r="C1478" t="s">
        <v>33857</v>
      </c>
      <c r="D1478">
        <v>48</v>
      </c>
      <c r="E1478" t="s">
        <v>11</v>
      </c>
      <c r="F1478" t="s">
        <v>27480</v>
      </c>
      <c r="G1478" t="s">
        <v>31454</v>
      </c>
      <c r="H1478" t="s">
        <v>31455</v>
      </c>
      <c r="I1478" t="s">
        <v>27481</v>
      </c>
    </row>
    <row r="1479" spans="1:9" x14ac:dyDescent="0.35">
      <c r="A1479" t="s">
        <v>9</v>
      </c>
      <c r="B1479" t="s">
        <v>1816</v>
      </c>
      <c r="C1479" t="s">
        <v>33858</v>
      </c>
      <c r="D1479">
        <v>48</v>
      </c>
      <c r="E1479" t="s">
        <v>11</v>
      </c>
      <c r="F1479" t="s">
        <v>27482</v>
      </c>
      <c r="G1479" t="s">
        <v>31454</v>
      </c>
      <c r="H1479" t="s">
        <v>33859</v>
      </c>
      <c r="I1479" t="s">
        <v>27483</v>
      </c>
    </row>
    <row r="1480" spans="1:9" x14ac:dyDescent="0.35">
      <c r="A1480" t="s">
        <v>9</v>
      </c>
      <c r="B1480" t="s">
        <v>1817</v>
      </c>
      <c r="C1480" t="s">
        <v>33860</v>
      </c>
      <c r="D1480">
        <v>48</v>
      </c>
      <c r="E1480" t="s">
        <v>11</v>
      </c>
      <c r="F1480" t="s">
        <v>27480</v>
      </c>
      <c r="G1480" t="s">
        <v>31454</v>
      </c>
      <c r="H1480" t="s">
        <v>33861</v>
      </c>
      <c r="I1480" t="s">
        <v>27484</v>
      </c>
    </row>
    <row r="1481" spans="1:9" x14ac:dyDescent="0.35">
      <c r="A1481" t="s">
        <v>9</v>
      </c>
      <c r="B1481" t="s">
        <v>1818</v>
      </c>
      <c r="C1481" t="s">
        <v>33862</v>
      </c>
      <c r="D1481">
        <v>48</v>
      </c>
      <c r="E1481" t="s">
        <v>11</v>
      </c>
      <c r="F1481" t="s">
        <v>27485</v>
      </c>
      <c r="G1481" t="s">
        <v>31454</v>
      </c>
      <c r="H1481" t="s">
        <v>33863</v>
      </c>
      <c r="I1481" t="s">
        <v>33864</v>
      </c>
    </row>
    <row r="1482" spans="1:9" x14ac:dyDescent="0.35">
      <c r="A1482" t="s">
        <v>9</v>
      </c>
      <c r="B1482" t="s">
        <v>1819</v>
      </c>
      <c r="C1482" t="s">
        <v>33865</v>
      </c>
      <c r="D1482">
        <v>48</v>
      </c>
      <c r="E1482" t="s">
        <v>11</v>
      </c>
      <c r="F1482" t="s">
        <v>27486</v>
      </c>
      <c r="G1482" t="s">
        <v>31454</v>
      </c>
      <c r="H1482" t="s">
        <v>31455</v>
      </c>
      <c r="I1482" t="s">
        <v>27487</v>
      </c>
    </row>
    <row r="1483" spans="1:9" x14ac:dyDescent="0.35">
      <c r="A1483" t="s">
        <v>9</v>
      </c>
      <c r="B1483" t="s">
        <v>1820</v>
      </c>
      <c r="C1483" t="s">
        <v>33866</v>
      </c>
      <c r="D1483">
        <v>48</v>
      </c>
      <c r="E1483" t="s">
        <v>11</v>
      </c>
      <c r="F1483" t="s">
        <v>27488</v>
      </c>
      <c r="G1483" t="s">
        <v>31454</v>
      </c>
      <c r="H1483" t="s">
        <v>33867</v>
      </c>
      <c r="I1483" t="s">
        <v>27489</v>
      </c>
    </row>
    <row r="1484" spans="1:9" x14ac:dyDescent="0.35">
      <c r="A1484" t="s">
        <v>9</v>
      </c>
      <c r="B1484" t="s">
        <v>1821</v>
      </c>
      <c r="C1484" t="s">
        <v>33868</v>
      </c>
      <c r="D1484">
        <v>48</v>
      </c>
      <c r="E1484" t="s">
        <v>11</v>
      </c>
      <c r="F1484" t="s">
        <v>27490</v>
      </c>
      <c r="G1484" t="s">
        <v>31454</v>
      </c>
      <c r="H1484" t="s">
        <v>33869</v>
      </c>
      <c r="I1484" t="s">
        <v>27491</v>
      </c>
    </row>
    <row r="1485" spans="1:9" x14ac:dyDescent="0.35">
      <c r="A1485" t="s">
        <v>9</v>
      </c>
      <c r="B1485" t="s">
        <v>1822</v>
      </c>
      <c r="C1485" t="s">
        <v>33870</v>
      </c>
      <c r="D1485">
        <v>48</v>
      </c>
      <c r="E1485" t="s">
        <v>11</v>
      </c>
      <c r="F1485" t="s">
        <v>33871</v>
      </c>
      <c r="G1485" t="s">
        <v>27492</v>
      </c>
      <c r="H1485" t="s">
        <v>33872</v>
      </c>
      <c r="I1485" t="s">
        <v>33873</v>
      </c>
    </row>
    <row r="1486" spans="1:9" x14ac:dyDescent="0.35">
      <c r="A1486" t="s">
        <v>9</v>
      </c>
      <c r="B1486" t="s">
        <v>1823</v>
      </c>
      <c r="C1486" t="s">
        <v>33874</v>
      </c>
      <c r="D1486">
        <v>48</v>
      </c>
      <c r="E1486" t="s">
        <v>11</v>
      </c>
      <c r="F1486" t="s">
        <v>27493</v>
      </c>
      <c r="G1486" t="s">
        <v>33875</v>
      </c>
      <c r="H1486" t="s">
        <v>33876</v>
      </c>
      <c r="I1486" t="s">
        <v>33877</v>
      </c>
    </row>
    <row r="1487" spans="1:9" x14ac:dyDescent="0.35">
      <c r="A1487" t="s">
        <v>9</v>
      </c>
      <c r="B1487" t="s">
        <v>1824</v>
      </c>
      <c r="C1487" t="s">
        <v>33878</v>
      </c>
      <c r="D1487">
        <v>33</v>
      </c>
      <c r="E1487" t="s">
        <v>11</v>
      </c>
      <c r="F1487" t="s">
        <v>27494</v>
      </c>
      <c r="G1487" t="s">
        <v>31454</v>
      </c>
      <c r="H1487" t="s">
        <v>31455</v>
      </c>
      <c r="I1487" t="s">
        <v>27495</v>
      </c>
    </row>
    <row r="1488" spans="1:9" x14ac:dyDescent="0.35">
      <c r="A1488" t="s">
        <v>9</v>
      </c>
      <c r="B1488" t="s">
        <v>1825</v>
      </c>
      <c r="C1488" t="s">
        <v>33879</v>
      </c>
      <c r="D1488">
        <v>33</v>
      </c>
      <c r="E1488" t="s">
        <v>11</v>
      </c>
      <c r="F1488" t="s">
        <v>33880</v>
      </c>
      <c r="G1488" t="s">
        <v>31454</v>
      </c>
      <c r="H1488" t="s">
        <v>31455</v>
      </c>
      <c r="I1488" t="s">
        <v>27496</v>
      </c>
    </row>
    <row r="1489" spans="1:9" x14ac:dyDescent="0.35">
      <c r="A1489" t="s">
        <v>9</v>
      </c>
      <c r="B1489" t="s">
        <v>1826</v>
      </c>
      <c r="C1489" t="s">
        <v>33881</v>
      </c>
      <c r="D1489">
        <v>14</v>
      </c>
      <c r="E1489" t="s">
        <v>27497</v>
      </c>
      <c r="F1489" t="s">
        <v>33882</v>
      </c>
      <c r="G1489" t="s">
        <v>31454</v>
      </c>
      <c r="H1489" t="s">
        <v>31455</v>
      </c>
      <c r="I1489" t="s">
        <v>31455</v>
      </c>
    </row>
    <row r="1490" spans="1:9" x14ac:dyDescent="0.35">
      <c r="A1490" t="s">
        <v>9</v>
      </c>
      <c r="B1490" t="s">
        <v>1827</v>
      </c>
      <c r="C1490" t="s">
        <v>33883</v>
      </c>
      <c r="D1490">
        <v>14</v>
      </c>
      <c r="E1490" t="s">
        <v>11</v>
      </c>
      <c r="F1490" t="s">
        <v>27498</v>
      </c>
      <c r="G1490" t="s">
        <v>33884</v>
      </c>
      <c r="H1490" t="s">
        <v>31455</v>
      </c>
      <c r="I1490" t="s">
        <v>31455</v>
      </c>
    </row>
    <row r="1491" spans="1:9" x14ac:dyDescent="0.35">
      <c r="A1491" t="s">
        <v>9</v>
      </c>
      <c r="B1491" t="s">
        <v>1828</v>
      </c>
      <c r="C1491" t="s">
        <v>33885</v>
      </c>
      <c r="D1491">
        <v>14</v>
      </c>
      <c r="E1491" t="s">
        <v>11</v>
      </c>
      <c r="F1491" t="s">
        <v>27499</v>
      </c>
      <c r="G1491" t="s">
        <v>31454</v>
      </c>
      <c r="H1491" t="s">
        <v>31455</v>
      </c>
      <c r="I1491" t="s">
        <v>33886</v>
      </c>
    </row>
    <row r="1492" spans="1:9" x14ac:dyDescent="0.35">
      <c r="A1492" t="s">
        <v>9</v>
      </c>
      <c r="B1492" t="s">
        <v>1829</v>
      </c>
      <c r="C1492" t="s">
        <v>33887</v>
      </c>
      <c r="D1492">
        <v>14</v>
      </c>
      <c r="E1492" t="s">
        <v>11</v>
      </c>
      <c r="F1492" t="s">
        <v>27500</v>
      </c>
      <c r="G1492" t="s">
        <v>31454</v>
      </c>
      <c r="H1492" t="s">
        <v>31455</v>
      </c>
      <c r="I1492" t="s">
        <v>27501</v>
      </c>
    </row>
    <row r="1493" spans="1:9" x14ac:dyDescent="0.35">
      <c r="A1493" t="s">
        <v>9</v>
      </c>
      <c r="B1493" t="s">
        <v>1830</v>
      </c>
      <c r="C1493" t="s">
        <v>33888</v>
      </c>
      <c r="D1493">
        <v>14</v>
      </c>
      <c r="E1493" t="s">
        <v>11</v>
      </c>
      <c r="F1493" t="s">
        <v>27502</v>
      </c>
      <c r="G1493" t="s">
        <v>31454</v>
      </c>
      <c r="H1493" t="s">
        <v>31455</v>
      </c>
      <c r="I1493" t="s">
        <v>33889</v>
      </c>
    </row>
    <row r="1494" spans="1:9" x14ac:dyDescent="0.35">
      <c r="A1494" t="s">
        <v>9</v>
      </c>
      <c r="B1494" t="s">
        <v>1831</v>
      </c>
      <c r="C1494" t="s">
        <v>33890</v>
      </c>
      <c r="D1494">
        <v>14</v>
      </c>
      <c r="E1494" t="s">
        <v>11</v>
      </c>
      <c r="F1494" t="s">
        <v>31454</v>
      </c>
      <c r="G1494" t="s">
        <v>31454</v>
      </c>
      <c r="H1494" t="s">
        <v>31455</v>
      </c>
      <c r="I1494" t="s">
        <v>27503</v>
      </c>
    </row>
    <row r="1495" spans="1:9" x14ac:dyDescent="0.35">
      <c r="A1495" t="s">
        <v>9</v>
      </c>
      <c r="B1495" t="s">
        <v>1832</v>
      </c>
      <c r="C1495" t="s">
        <v>33891</v>
      </c>
      <c r="D1495">
        <v>14</v>
      </c>
      <c r="E1495" t="s">
        <v>11</v>
      </c>
      <c r="F1495" t="s">
        <v>27504</v>
      </c>
      <c r="G1495" t="s">
        <v>31454</v>
      </c>
      <c r="H1495" t="s">
        <v>31455</v>
      </c>
      <c r="I1495" t="s">
        <v>27505</v>
      </c>
    </row>
    <row r="1496" spans="1:9" x14ac:dyDescent="0.35">
      <c r="A1496" t="s">
        <v>9</v>
      </c>
      <c r="B1496" t="s">
        <v>1833</v>
      </c>
      <c r="C1496" t="s">
        <v>33892</v>
      </c>
      <c r="D1496">
        <v>14</v>
      </c>
      <c r="E1496" t="s">
        <v>11</v>
      </c>
      <c r="F1496" t="s">
        <v>27506</v>
      </c>
      <c r="G1496" t="s">
        <v>31454</v>
      </c>
      <c r="H1496" t="s">
        <v>31455</v>
      </c>
      <c r="I1496" t="s">
        <v>31455</v>
      </c>
    </row>
    <row r="1497" spans="1:9" x14ac:dyDescent="0.35">
      <c r="A1497" t="s">
        <v>9</v>
      </c>
      <c r="B1497" t="s">
        <v>1834</v>
      </c>
      <c r="C1497" t="s">
        <v>33893</v>
      </c>
      <c r="D1497">
        <v>14</v>
      </c>
      <c r="E1497" t="s">
        <v>11</v>
      </c>
      <c r="F1497" t="s">
        <v>27507</v>
      </c>
      <c r="G1497" t="s">
        <v>31454</v>
      </c>
      <c r="H1497" t="s">
        <v>31455</v>
      </c>
      <c r="I1497" t="s">
        <v>27508</v>
      </c>
    </row>
    <row r="1498" spans="1:9" x14ac:dyDescent="0.35">
      <c r="A1498" t="s">
        <v>9</v>
      </c>
      <c r="B1498" t="s">
        <v>1835</v>
      </c>
      <c r="C1498" t="s">
        <v>33894</v>
      </c>
      <c r="D1498">
        <v>14</v>
      </c>
      <c r="E1498" t="s">
        <v>11</v>
      </c>
      <c r="F1498" t="s">
        <v>27509</v>
      </c>
      <c r="G1498" t="s">
        <v>31454</v>
      </c>
      <c r="H1498" t="s">
        <v>31455</v>
      </c>
      <c r="I1498" t="s">
        <v>27510</v>
      </c>
    </row>
    <row r="1499" spans="1:9" x14ac:dyDescent="0.35">
      <c r="A1499" t="s">
        <v>9</v>
      </c>
      <c r="B1499" t="s">
        <v>1836</v>
      </c>
      <c r="C1499" t="s">
        <v>33895</v>
      </c>
      <c r="D1499">
        <v>14</v>
      </c>
      <c r="E1499" t="s">
        <v>11</v>
      </c>
      <c r="F1499" t="s">
        <v>33896</v>
      </c>
      <c r="G1499" t="s">
        <v>31454</v>
      </c>
      <c r="H1499" t="s">
        <v>27511</v>
      </c>
      <c r="I1499" t="s">
        <v>31455</v>
      </c>
    </row>
    <row r="1500" spans="1:9" x14ac:dyDescent="0.35">
      <c r="A1500" t="s">
        <v>9</v>
      </c>
      <c r="B1500" t="s">
        <v>1837</v>
      </c>
      <c r="C1500" t="s">
        <v>33897</v>
      </c>
      <c r="D1500">
        <v>14</v>
      </c>
      <c r="E1500" t="s">
        <v>11</v>
      </c>
      <c r="F1500" t="s">
        <v>27512</v>
      </c>
      <c r="G1500" t="s">
        <v>31454</v>
      </c>
      <c r="H1500" t="s">
        <v>31455</v>
      </c>
      <c r="I1500" t="s">
        <v>27513</v>
      </c>
    </row>
    <row r="1501" spans="1:9" x14ac:dyDescent="0.35">
      <c r="A1501" t="s">
        <v>9</v>
      </c>
      <c r="B1501" t="s">
        <v>1838</v>
      </c>
      <c r="C1501" t="s">
        <v>33898</v>
      </c>
      <c r="D1501">
        <v>14</v>
      </c>
      <c r="E1501" t="s">
        <v>11</v>
      </c>
      <c r="F1501" t="s">
        <v>27502</v>
      </c>
      <c r="G1501" t="s">
        <v>31454</v>
      </c>
      <c r="H1501" t="s">
        <v>33899</v>
      </c>
      <c r="I1501" t="s">
        <v>33900</v>
      </c>
    </row>
    <row r="1502" spans="1:9" x14ac:dyDescent="0.35">
      <c r="A1502" t="s">
        <v>9</v>
      </c>
      <c r="B1502" t="s">
        <v>1839</v>
      </c>
      <c r="C1502" t="s">
        <v>33901</v>
      </c>
      <c r="D1502">
        <v>34</v>
      </c>
      <c r="E1502" t="s">
        <v>11</v>
      </c>
      <c r="F1502" t="s">
        <v>33902</v>
      </c>
      <c r="G1502" t="s">
        <v>31454</v>
      </c>
      <c r="H1502" t="s">
        <v>31455</v>
      </c>
      <c r="I1502" t="s">
        <v>27514</v>
      </c>
    </row>
    <row r="1503" spans="1:9" x14ac:dyDescent="0.35">
      <c r="A1503" t="s">
        <v>9</v>
      </c>
      <c r="B1503" t="s">
        <v>1840</v>
      </c>
      <c r="C1503" t="s">
        <v>33903</v>
      </c>
      <c r="D1503">
        <v>34</v>
      </c>
      <c r="E1503" t="s">
        <v>11</v>
      </c>
      <c r="F1503" t="s">
        <v>27515</v>
      </c>
      <c r="G1503" t="s">
        <v>31454</v>
      </c>
      <c r="H1503" t="s">
        <v>33904</v>
      </c>
      <c r="I1503" t="s">
        <v>27516</v>
      </c>
    </row>
    <row r="1504" spans="1:9" x14ac:dyDescent="0.35">
      <c r="A1504" t="s">
        <v>9</v>
      </c>
      <c r="B1504" t="s">
        <v>1841</v>
      </c>
      <c r="C1504" t="s">
        <v>33905</v>
      </c>
      <c r="D1504">
        <v>34</v>
      </c>
      <c r="E1504" t="s">
        <v>11</v>
      </c>
      <c r="F1504" t="s">
        <v>33906</v>
      </c>
      <c r="G1504" t="s">
        <v>31454</v>
      </c>
      <c r="H1504" t="s">
        <v>27517</v>
      </c>
      <c r="I1504" t="s">
        <v>31455</v>
      </c>
    </row>
    <row r="1505" spans="1:9" x14ac:dyDescent="0.35">
      <c r="A1505" t="s">
        <v>9</v>
      </c>
      <c r="B1505" t="s">
        <v>1842</v>
      </c>
      <c r="C1505" t="s">
        <v>33907</v>
      </c>
      <c r="D1505">
        <v>34</v>
      </c>
      <c r="E1505" t="s">
        <v>11</v>
      </c>
      <c r="F1505" t="s">
        <v>27518</v>
      </c>
      <c r="G1505" t="s">
        <v>31454</v>
      </c>
      <c r="H1505" t="s">
        <v>27519</v>
      </c>
      <c r="I1505" t="s">
        <v>27520</v>
      </c>
    </row>
    <row r="1506" spans="1:9" x14ac:dyDescent="0.35">
      <c r="A1506" t="s">
        <v>9</v>
      </c>
      <c r="B1506" t="s">
        <v>1843</v>
      </c>
      <c r="C1506" t="s">
        <v>33908</v>
      </c>
      <c r="D1506">
        <v>34</v>
      </c>
      <c r="E1506" t="s">
        <v>11</v>
      </c>
      <c r="F1506" t="s">
        <v>27521</v>
      </c>
      <c r="G1506" t="s">
        <v>31454</v>
      </c>
      <c r="H1506" t="s">
        <v>33909</v>
      </c>
      <c r="I1506" t="s">
        <v>33910</v>
      </c>
    </row>
    <row r="1507" spans="1:9" x14ac:dyDescent="0.35">
      <c r="A1507" t="s">
        <v>9</v>
      </c>
      <c r="B1507" t="s">
        <v>1844</v>
      </c>
      <c r="C1507" t="s">
        <v>33911</v>
      </c>
      <c r="D1507">
        <v>34</v>
      </c>
      <c r="E1507" t="s">
        <v>73</v>
      </c>
      <c r="F1507" t="s">
        <v>27522</v>
      </c>
      <c r="G1507" t="s">
        <v>31454</v>
      </c>
      <c r="H1507" t="s">
        <v>33912</v>
      </c>
      <c r="I1507" t="s">
        <v>27523</v>
      </c>
    </row>
    <row r="1508" spans="1:9" x14ac:dyDescent="0.35">
      <c r="A1508" t="s">
        <v>9</v>
      </c>
      <c r="B1508" t="s">
        <v>1845</v>
      </c>
      <c r="C1508" t="s">
        <v>33913</v>
      </c>
      <c r="D1508">
        <v>34</v>
      </c>
      <c r="E1508" t="s">
        <v>11</v>
      </c>
      <c r="F1508" t="s">
        <v>27524</v>
      </c>
      <c r="G1508" t="s">
        <v>31454</v>
      </c>
      <c r="H1508" t="s">
        <v>31455</v>
      </c>
      <c r="I1508" t="s">
        <v>31455</v>
      </c>
    </row>
    <row r="1509" spans="1:9" x14ac:dyDescent="0.35">
      <c r="A1509" t="s">
        <v>9</v>
      </c>
      <c r="B1509" t="s">
        <v>1846</v>
      </c>
      <c r="C1509" t="s">
        <v>33914</v>
      </c>
      <c r="D1509">
        <v>34</v>
      </c>
      <c r="E1509" t="s">
        <v>11</v>
      </c>
      <c r="F1509" t="s">
        <v>33915</v>
      </c>
      <c r="G1509" t="s">
        <v>31454</v>
      </c>
      <c r="H1509" t="s">
        <v>33916</v>
      </c>
      <c r="I1509" t="s">
        <v>31455</v>
      </c>
    </row>
    <row r="1510" spans="1:9" x14ac:dyDescent="0.35">
      <c r="A1510" t="s">
        <v>9</v>
      </c>
      <c r="B1510" t="s">
        <v>1847</v>
      </c>
      <c r="C1510" t="s">
        <v>33917</v>
      </c>
      <c r="D1510">
        <v>34</v>
      </c>
      <c r="E1510" t="s">
        <v>11</v>
      </c>
      <c r="F1510" t="s">
        <v>27525</v>
      </c>
      <c r="G1510" t="s">
        <v>31454</v>
      </c>
      <c r="H1510" t="s">
        <v>31455</v>
      </c>
      <c r="I1510" t="s">
        <v>27526</v>
      </c>
    </row>
    <row r="1511" spans="1:9" x14ac:dyDescent="0.35">
      <c r="A1511" t="s">
        <v>9</v>
      </c>
      <c r="B1511" t="s">
        <v>1848</v>
      </c>
      <c r="C1511" t="s">
        <v>33918</v>
      </c>
      <c r="D1511">
        <v>35</v>
      </c>
      <c r="E1511" t="s">
        <v>27527</v>
      </c>
      <c r="F1511" t="s">
        <v>33919</v>
      </c>
      <c r="G1511" t="s">
        <v>31454</v>
      </c>
      <c r="H1511" t="s">
        <v>31455</v>
      </c>
      <c r="I1511" t="s">
        <v>27528</v>
      </c>
    </row>
    <row r="1512" spans="1:9" x14ac:dyDescent="0.35">
      <c r="A1512" t="s">
        <v>9</v>
      </c>
      <c r="B1512" t="s">
        <v>1849</v>
      </c>
      <c r="C1512" t="s">
        <v>33920</v>
      </c>
      <c r="D1512">
        <v>35</v>
      </c>
      <c r="E1512" t="s">
        <v>71</v>
      </c>
      <c r="F1512" t="s">
        <v>27529</v>
      </c>
      <c r="G1512" t="s">
        <v>31454</v>
      </c>
      <c r="H1512" t="s">
        <v>31455</v>
      </c>
      <c r="I1512" t="s">
        <v>27530</v>
      </c>
    </row>
    <row r="1513" spans="1:9" x14ac:dyDescent="0.35">
      <c r="A1513" t="s">
        <v>9</v>
      </c>
      <c r="B1513" t="s">
        <v>1850</v>
      </c>
      <c r="C1513" t="s">
        <v>33921</v>
      </c>
      <c r="D1513">
        <v>35</v>
      </c>
      <c r="E1513" t="s">
        <v>27527</v>
      </c>
      <c r="F1513" t="s">
        <v>27531</v>
      </c>
      <c r="G1513" t="s">
        <v>31454</v>
      </c>
      <c r="H1513" t="s">
        <v>31455</v>
      </c>
      <c r="I1513" t="s">
        <v>27532</v>
      </c>
    </row>
    <row r="1514" spans="1:9" x14ac:dyDescent="0.35">
      <c r="A1514" t="s">
        <v>9</v>
      </c>
      <c r="B1514" t="s">
        <v>1851</v>
      </c>
      <c r="C1514" t="s">
        <v>33922</v>
      </c>
      <c r="D1514">
        <v>35</v>
      </c>
      <c r="E1514" t="s">
        <v>27527</v>
      </c>
      <c r="F1514" t="s">
        <v>27533</v>
      </c>
      <c r="G1514" t="s">
        <v>33923</v>
      </c>
      <c r="H1514" t="s">
        <v>31455</v>
      </c>
      <c r="I1514" t="s">
        <v>31455</v>
      </c>
    </row>
    <row r="1515" spans="1:9" x14ac:dyDescent="0.35">
      <c r="A1515" t="s">
        <v>9</v>
      </c>
      <c r="B1515" t="s">
        <v>1852</v>
      </c>
      <c r="C1515" t="s">
        <v>33924</v>
      </c>
      <c r="D1515">
        <v>35</v>
      </c>
      <c r="E1515" t="s">
        <v>11</v>
      </c>
      <c r="F1515" t="s">
        <v>27534</v>
      </c>
      <c r="G1515" t="s">
        <v>31454</v>
      </c>
      <c r="H1515" t="s">
        <v>31455</v>
      </c>
      <c r="I1515" t="s">
        <v>33925</v>
      </c>
    </row>
    <row r="1516" spans="1:9" x14ac:dyDescent="0.35">
      <c r="A1516" t="s">
        <v>9</v>
      </c>
      <c r="B1516" t="s">
        <v>1853</v>
      </c>
      <c r="C1516" t="s">
        <v>33926</v>
      </c>
      <c r="D1516">
        <v>47</v>
      </c>
      <c r="E1516" t="s">
        <v>11</v>
      </c>
      <c r="F1516" t="s">
        <v>27535</v>
      </c>
      <c r="G1516" t="s">
        <v>31454</v>
      </c>
      <c r="H1516" t="s">
        <v>31455</v>
      </c>
      <c r="I1516" t="s">
        <v>27536</v>
      </c>
    </row>
    <row r="1517" spans="1:9" x14ac:dyDescent="0.35">
      <c r="A1517" t="s">
        <v>9</v>
      </c>
      <c r="B1517" t="s">
        <v>1854</v>
      </c>
      <c r="C1517" t="s">
        <v>33927</v>
      </c>
      <c r="D1517">
        <v>47</v>
      </c>
      <c r="E1517" t="s">
        <v>11</v>
      </c>
      <c r="F1517" t="s">
        <v>27537</v>
      </c>
      <c r="G1517" t="s">
        <v>31454</v>
      </c>
      <c r="H1517" t="s">
        <v>31455</v>
      </c>
      <c r="I1517" t="s">
        <v>27538</v>
      </c>
    </row>
    <row r="1518" spans="1:9" x14ac:dyDescent="0.35">
      <c r="A1518" t="s">
        <v>9</v>
      </c>
      <c r="B1518" t="s">
        <v>1855</v>
      </c>
      <c r="C1518" t="s">
        <v>33928</v>
      </c>
      <c r="D1518">
        <v>47</v>
      </c>
      <c r="E1518" t="s">
        <v>11</v>
      </c>
      <c r="F1518" t="s">
        <v>27539</v>
      </c>
      <c r="G1518" t="s">
        <v>31454</v>
      </c>
      <c r="H1518" t="s">
        <v>27540</v>
      </c>
      <c r="I1518" t="s">
        <v>27541</v>
      </c>
    </row>
    <row r="1519" spans="1:9" x14ac:dyDescent="0.35">
      <c r="A1519" t="s">
        <v>9</v>
      </c>
      <c r="B1519" t="s">
        <v>1856</v>
      </c>
      <c r="C1519" t="s">
        <v>33929</v>
      </c>
      <c r="D1519">
        <v>11</v>
      </c>
      <c r="E1519" t="s">
        <v>11</v>
      </c>
      <c r="F1519" t="s">
        <v>31454</v>
      </c>
      <c r="G1519" t="s">
        <v>31454</v>
      </c>
      <c r="H1519" t="s">
        <v>27542</v>
      </c>
      <c r="I1519" t="s">
        <v>27543</v>
      </c>
    </row>
    <row r="1520" spans="1:9" x14ac:dyDescent="0.35">
      <c r="A1520" t="s">
        <v>9</v>
      </c>
      <c r="B1520" t="s">
        <v>1857</v>
      </c>
      <c r="C1520" t="s">
        <v>33930</v>
      </c>
      <c r="D1520">
        <v>47</v>
      </c>
      <c r="E1520" t="s">
        <v>11</v>
      </c>
      <c r="F1520" t="s">
        <v>27544</v>
      </c>
      <c r="G1520" t="s">
        <v>31454</v>
      </c>
      <c r="H1520" t="s">
        <v>31455</v>
      </c>
      <c r="I1520" t="s">
        <v>31455</v>
      </c>
    </row>
    <row r="1521" spans="1:9" x14ac:dyDescent="0.35">
      <c r="A1521" t="s">
        <v>9</v>
      </c>
      <c r="B1521" t="s">
        <v>1858</v>
      </c>
      <c r="C1521" t="s">
        <v>33931</v>
      </c>
      <c r="D1521">
        <v>47</v>
      </c>
      <c r="E1521" t="s">
        <v>73</v>
      </c>
      <c r="F1521" t="s">
        <v>31454</v>
      </c>
      <c r="G1521" t="s">
        <v>31454</v>
      </c>
      <c r="H1521" t="s">
        <v>27545</v>
      </c>
      <c r="I1521" t="s">
        <v>27546</v>
      </c>
    </row>
    <row r="1522" spans="1:9" x14ac:dyDescent="0.35">
      <c r="A1522" t="s">
        <v>9</v>
      </c>
      <c r="B1522" t="s">
        <v>1859</v>
      </c>
      <c r="C1522" t="s">
        <v>33932</v>
      </c>
      <c r="D1522">
        <v>47</v>
      </c>
      <c r="E1522" t="s">
        <v>11</v>
      </c>
      <c r="F1522" t="s">
        <v>27547</v>
      </c>
      <c r="G1522" t="s">
        <v>31454</v>
      </c>
      <c r="H1522" t="s">
        <v>31455</v>
      </c>
      <c r="I1522" t="s">
        <v>31455</v>
      </c>
    </row>
    <row r="1523" spans="1:9" x14ac:dyDescent="0.35">
      <c r="A1523" t="s">
        <v>9</v>
      </c>
      <c r="B1523" t="s">
        <v>1860</v>
      </c>
      <c r="C1523" t="s">
        <v>33933</v>
      </c>
      <c r="D1523">
        <v>47</v>
      </c>
      <c r="E1523" t="s">
        <v>11</v>
      </c>
      <c r="F1523" t="s">
        <v>33934</v>
      </c>
      <c r="G1523" t="s">
        <v>31454</v>
      </c>
      <c r="H1523" t="s">
        <v>33935</v>
      </c>
      <c r="I1523" t="s">
        <v>27548</v>
      </c>
    </row>
    <row r="1524" spans="1:9" x14ac:dyDescent="0.35">
      <c r="A1524" t="s">
        <v>9</v>
      </c>
      <c r="B1524" t="s">
        <v>1861</v>
      </c>
      <c r="C1524" t="s">
        <v>33936</v>
      </c>
      <c r="D1524">
        <v>47</v>
      </c>
      <c r="E1524" t="s">
        <v>11</v>
      </c>
      <c r="F1524" t="s">
        <v>27549</v>
      </c>
      <c r="G1524" t="s">
        <v>31454</v>
      </c>
      <c r="H1524" t="s">
        <v>31455</v>
      </c>
      <c r="I1524" t="s">
        <v>27550</v>
      </c>
    </row>
    <row r="1525" spans="1:9" x14ac:dyDescent="0.35">
      <c r="A1525" t="s">
        <v>9</v>
      </c>
      <c r="B1525" t="s">
        <v>1862</v>
      </c>
      <c r="C1525" t="s">
        <v>33937</v>
      </c>
      <c r="D1525">
        <v>47</v>
      </c>
      <c r="E1525" t="s">
        <v>33938</v>
      </c>
      <c r="F1525" t="s">
        <v>31454</v>
      </c>
      <c r="G1525" t="s">
        <v>31454</v>
      </c>
      <c r="H1525" t="s">
        <v>31455</v>
      </c>
      <c r="I1525" t="s">
        <v>27551</v>
      </c>
    </row>
    <row r="1526" spans="1:9" x14ac:dyDescent="0.35">
      <c r="A1526" t="s">
        <v>9</v>
      </c>
      <c r="B1526" t="s">
        <v>1863</v>
      </c>
      <c r="C1526" t="s">
        <v>33939</v>
      </c>
      <c r="D1526">
        <v>49</v>
      </c>
      <c r="E1526" t="s">
        <v>27552</v>
      </c>
      <c r="F1526" t="s">
        <v>31454</v>
      </c>
      <c r="G1526" t="s">
        <v>31454</v>
      </c>
      <c r="H1526" t="s">
        <v>27553</v>
      </c>
      <c r="I1526" t="s">
        <v>27554</v>
      </c>
    </row>
    <row r="1527" spans="1:9" x14ac:dyDescent="0.35">
      <c r="A1527" t="s">
        <v>9</v>
      </c>
      <c r="B1527" t="s">
        <v>1864</v>
      </c>
      <c r="C1527" t="s">
        <v>33940</v>
      </c>
      <c r="D1527">
        <v>49</v>
      </c>
      <c r="E1527" t="s">
        <v>11</v>
      </c>
      <c r="F1527" t="s">
        <v>27555</v>
      </c>
      <c r="G1527" t="s">
        <v>31454</v>
      </c>
      <c r="H1527" t="s">
        <v>31455</v>
      </c>
      <c r="I1527" t="s">
        <v>27556</v>
      </c>
    </row>
    <row r="1528" spans="1:9" x14ac:dyDescent="0.35">
      <c r="A1528" t="s">
        <v>9</v>
      </c>
      <c r="B1528" t="s">
        <v>1865</v>
      </c>
      <c r="C1528" t="s">
        <v>33941</v>
      </c>
      <c r="D1528">
        <v>67</v>
      </c>
      <c r="E1528" t="s">
        <v>11</v>
      </c>
      <c r="F1528" t="s">
        <v>27557</v>
      </c>
      <c r="G1528" t="s">
        <v>31454</v>
      </c>
      <c r="H1528" t="s">
        <v>31455</v>
      </c>
      <c r="I1528" t="s">
        <v>27558</v>
      </c>
    </row>
    <row r="1529" spans="1:9" x14ac:dyDescent="0.35">
      <c r="A1529" t="s">
        <v>9</v>
      </c>
      <c r="B1529" t="s">
        <v>1866</v>
      </c>
      <c r="C1529" t="s">
        <v>33942</v>
      </c>
      <c r="D1529">
        <v>67</v>
      </c>
      <c r="E1529" t="s">
        <v>11</v>
      </c>
      <c r="F1529" t="s">
        <v>27559</v>
      </c>
      <c r="G1529" t="s">
        <v>31454</v>
      </c>
      <c r="H1529" t="s">
        <v>31455</v>
      </c>
      <c r="I1529" t="s">
        <v>27560</v>
      </c>
    </row>
    <row r="1530" spans="1:9" x14ac:dyDescent="0.35">
      <c r="A1530" t="s">
        <v>9</v>
      </c>
      <c r="B1530" t="s">
        <v>1867</v>
      </c>
      <c r="C1530" t="s">
        <v>33943</v>
      </c>
      <c r="D1530">
        <v>12</v>
      </c>
      <c r="E1530" t="s">
        <v>11</v>
      </c>
      <c r="F1530" t="s">
        <v>27561</v>
      </c>
      <c r="G1530" t="s">
        <v>31454</v>
      </c>
      <c r="H1530" t="s">
        <v>31455</v>
      </c>
      <c r="I1530" t="s">
        <v>33944</v>
      </c>
    </row>
    <row r="1531" spans="1:9" x14ac:dyDescent="0.35">
      <c r="A1531" t="s">
        <v>9</v>
      </c>
      <c r="B1531" t="s">
        <v>1868</v>
      </c>
      <c r="C1531" t="s">
        <v>33945</v>
      </c>
      <c r="D1531">
        <v>67</v>
      </c>
      <c r="E1531" t="s">
        <v>11</v>
      </c>
      <c r="F1531" t="s">
        <v>27562</v>
      </c>
      <c r="G1531" t="s">
        <v>31454</v>
      </c>
      <c r="H1531" t="s">
        <v>33946</v>
      </c>
      <c r="I1531" t="s">
        <v>33947</v>
      </c>
    </row>
    <row r="1532" spans="1:9" x14ac:dyDescent="0.35">
      <c r="A1532" t="s">
        <v>9</v>
      </c>
      <c r="B1532" t="s">
        <v>1869</v>
      </c>
      <c r="C1532" t="s">
        <v>33948</v>
      </c>
      <c r="D1532">
        <v>67</v>
      </c>
      <c r="E1532" t="s">
        <v>11</v>
      </c>
      <c r="F1532" t="s">
        <v>27563</v>
      </c>
      <c r="G1532" t="s">
        <v>31454</v>
      </c>
      <c r="H1532" t="s">
        <v>33949</v>
      </c>
      <c r="I1532" t="s">
        <v>27564</v>
      </c>
    </row>
    <row r="1533" spans="1:9" x14ac:dyDescent="0.35">
      <c r="A1533" t="s">
        <v>9</v>
      </c>
      <c r="B1533" t="s">
        <v>1870</v>
      </c>
      <c r="C1533" t="s">
        <v>33950</v>
      </c>
      <c r="D1533">
        <v>67</v>
      </c>
      <c r="E1533" t="s">
        <v>73</v>
      </c>
      <c r="F1533" t="s">
        <v>31454</v>
      </c>
      <c r="G1533" t="s">
        <v>31454</v>
      </c>
      <c r="H1533" t="s">
        <v>27565</v>
      </c>
      <c r="I1533" t="s">
        <v>30263</v>
      </c>
    </row>
    <row r="1534" spans="1:9" x14ac:dyDescent="0.35">
      <c r="A1534" t="s">
        <v>9</v>
      </c>
      <c r="B1534" t="s">
        <v>1871</v>
      </c>
      <c r="C1534" t="s">
        <v>33951</v>
      </c>
      <c r="D1534">
        <v>67</v>
      </c>
      <c r="E1534" t="s">
        <v>11</v>
      </c>
      <c r="F1534" t="s">
        <v>27567</v>
      </c>
      <c r="G1534" t="s">
        <v>33952</v>
      </c>
      <c r="H1534" t="s">
        <v>31455</v>
      </c>
      <c r="I1534" t="s">
        <v>33953</v>
      </c>
    </row>
    <row r="1535" spans="1:9" x14ac:dyDescent="0.35">
      <c r="A1535" t="s">
        <v>9</v>
      </c>
      <c r="B1535" t="s">
        <v>1872</v>
      </c>
      <c r="C1535" t="s">
        <v>33954</v>
      </c>
      <c r="D1535">
        <v>67</v>
      </c>
      <c r="E1535" t="s">
        <v>11</v>
      </c>
      <c r="F1535" t="s">
        <v>27568</v>
      </c>
      <c r="G1535" t="s">
        <v>31454</v>
      </c>
      <c r="H1535" t="s">
        <v>31455</v>
      </c>
      <c r="I1535" t="s">
        <v>27569</v>
      </c>
    </row>
    <row r="1536" spans="1:9" x14ac:dyDescent="0.35">
      <c r="A1536" t="s">
        <v>9</v>
      </c>
      <c r="B1536" t="s">
        <v>1873</v>
      </c>
      <c r="C1536" t="s">
        <v>33955</v>
      </c>
      <c r="D1536">
        <v>67</v>
      </c>
      <c r="E1536" t="s">
        <v>11</v>
      </c>
      <c r="F1536" t="s">
        <v>27570</v>
      </c>
      <c r="G1536" t="s">
        <v>31454</v>
      </c>
      <c r="H1536" t="s">
        <v>27571</v>
      </c>
      <c r="I1536" t="s">
        <v>27572</v>
      </c>
    </row>
    <row r="1537" spans="1:9" x14ac:dyDescent="0.35">
      <c r="A1537" t="s">
        <v>9</v>
      </c>
      <c r="B1537" t="s">
        <v>1874</v>
      </c>
      <c r="C1537" t="s">
        <v>33956</v>
      </c>
      <c r="D1537">
        <v>67</v>
      </c>
      <c r="E1537" t="s">
        <v>11</v>
      </c>
      <c r="F1537" t="s">
        <v>27573</v>
      </c>
      <c r="G1537" t="s">
        <v>31454</v>
      </c>
      <c r="H1537" t="s">
        <v>33957</v>
      </c>
      <c r="I1537" t="s">
        <v>27574</v>
      </c>
    </row>
    <row r="1538" spans="1:9" x14ac:dyDescent="0.35">
      <c r="A1538" t="s">
        <v>9</v>
      </c>
      <c r="B1538" t="s">
        <v>1875</v>
      </c>
      <c r="C1538" t="s">
        <v>33958</v>
      </c>
      <c r="D1538">
        <v>67</v>
      </c>
      <c r="E1538" t="s">
        <v>27575</v>
      </c>
      <c r="F1538" t="s">
        <v>31454</v>
      </c>
      <c r="H1538" t="s">
        <v>31455</v>
      </c>
      <c r="I1538" t="s">
        <v>27576</v>
      </c>
    </row>
    <row r="1539" spans="1:9" x14ac:dyDescent="0.35">
      <c r="A1539" t="s">
        <v>9</v>
      </c>
      <c r="B1539" t="s">
        <v>1876</v>
      </c>
      <c r="C1539" t="s">
        <v>33959</v>
      </c>
      <c r="D1539">
        <v>67</v>
      </c>
      <c r="E1539" t="s">
        <v>11</v>
      </c>
      <c r="F1539" t="s">
        <v>27577</v>
      </c>
      <c r="G1539" t="s">
        <v>31454</v>
      </c>
      <c r="H1539" t="s">
        <v>33960</v>
      </c>
      <c r="I1539" t="s">
        <v>31455</v>
      </c>
    </row>
    <row r="1540" spans="1:9" x14ac:dyDescent="0.35">
      <c r="A1540" t="s">
        <v>9</v>
      </c>
      <c r="B1540" t="s">
        <v>1877</v>
      </c>
      <c r="C1540" t="s">
        <v>33961</v>
      </c>
      <c r="D1540">
        <v>27</v>
      </c>
      <c r="E1540" t="s">
        <v>11</v>
      </c>
      <c r="F1540" t="s">
        <v>27578</v>
      </c>
      <c r="G1540" t="s">
        <v>31454</v>
      </c>
      <c r="H1540" t="s">
        <v>33962</v>
      </c>
      <c r="I1540" t="s">
        <v>27579</v>
      </c>
    </row>
    <row r="1541" spans="1:9" x14ac:dyDescent="0.35">
      <c r="A1541" t="s">
        <v>9</v>
      </c>
      <c r="B1541" t="s">
        <v>1878</v>
      </c>
      <c r="C1541" t="s">
        <v>33963</v>
      </c>
      <c r="D1541">
        <v>27</v>
      </c>
      <c r="E1541" t="s">
        <v>11</v>
      </c>
      <c r="F1541" t="s">
        <v>27580</v>
      </c>
      <c r="G1541" t="s">
        <v>31454</v>
      </c>
      <c r="H1541" t="s">
        <v>31455</v>
      </c>
      <c r="I1541" t="s">
        <v>27581</v>
      </c>
    </row>
    <row r="1542" spans="1:9" x14ac:dyDescent="0.35">
      <c r="A1542" t="s">
        <v>9</v>
      </c>
      <c r="B1542" t="s">
        <v>1879</v>
      </c>
      <c r="C1542" t="s">
        <v>33964</v>
      </c>
      <c r="D1542">
        <v>27</v>
      </c>
      <c r="E1542" t="s">
        <v>73</v>
      </c>
      <c r="F1542" t="s">
        <v>31454</v>
      </c>
      <c r="G1542" t="s">
        <v>31454</v>
      </c>
      <c r="H1542" t="s">
        <v>27582</v>
      </c>
      <c r="I1542" t="s">
        <v>27583</v>
      </c>
    </row>
    <row r="1543" spans="1:9" x14ac:dyDescent="0.35">
      <c r="A1543" t="s">
        <v>9</v>
      </c>
      <c r="B1543" t="s">
        <v>1880</v>
      </c>
      <c r="C1543" t="s">
        <v>33965</v>
      </c>
      <c r="D1543">
        <v>27</v>
      </c>
      <c r="E1543" t="s">
        <v>11</v>
      </c>
      <c r="F1543" t="s">
        <v>27584</v>
      </c>
      <c r="G1543" t="s">
        <v>31454</v>
      </c>
      <c r="H1543" t="s">
        <v>31455</v>
      </c>
      <c r="I1543" t="s">
        <v>27585</v>
      </c>
    </row>
    <row r="1544" spans="1:9" x14ac:dyDescent="0.35">
      <c r="A1544" t="s">
        <v>59</v>
      </c>
      <c r="B1544" t="s">
        <v>1881</v>
      </c>
    </row>
    <row r="1545" spans="1:9" x14ac:dyDescent="0.35">
      <c r="A1545" t="s">
        <v>9</v>
      </c>
      <c r="B1545" t="s">
        <v>1882</v>
      </c>
      <c r="C1545" t="s">
        <v>33966</v>
      </c>
      <c r="D1545">
        <v>34</v>
      </c>
      <c r="E1545" t="s">
        <v>11</v>
      </c>
      <c r="F1545" t="s">
        <v>27586</v>
      </c>
      <c r="G1545" t="s">
        <v>31454</v>
      </c>
      <c r="H1545" t="s">
        <v>33967</v>
      </c>
      <c r="I1545" t="s">
        <v>27587</v>
      </c>
    </row>
    <row r="1546" spans="1:9" x14ac:dyDescent="0.35">
      <c r="A1546" t="s">
        <v>9</v>
      </c>
      <c r="B1546" t="s">
        <v>1883</v>
      </c>
      <c r="C1546" t="s">
        <v>33968</v>
      </c>
      <c r="D1546">
        <v>34</v>
      </c>
      <c r="E1546" t="s">
        <v>11</v>
      </c>
      <c r="F1546" t="s">
        <v>27588</v>
      </c>
      <c r="G1546" t="s">
        <v>31454</v>
      </c>
      <c r="H1546" t="s">
        <v>31455</v>
      </c>
      <c r="I1546" t="s">
        <v>27589</v>
      </c>
    </row>
    <row r="1547" spans="1:9" x14ac:dyDescent="0.35">
      <c r="A1547" t="s">
        <v>9</v>
      </c>
      <c r="B1547" t="s">
        <v>1884</v>
      </c>
      <c r="C1547" t="s">
        <v>33969</v>
      </c>
      <c r="D1547">
        <v>34</v>
      </c>
      <c r="E1547" t="s">
        <v>11</v>
      </c>
      <c r="F1547" t="s">
        <v>27590</v>
      </c>
      <c r="G1547" t="s">
        <v>31454</v>
      </c>
      <c r="H1547" t="s">
        <v>31455</v>
      </c>
      <c r="I1547" t="s">
        <v>27591</v>
      </c>
    </row>
    <row r="1548" spans="1:9" x14ac:dyDescent="0.35">
      <c r="A1548" t="s">
        <v>9</v>
      </c>
      <c r="B1548" t="s">
        <v>1885</v>
      </c>
      <c r="C1548" t="s">
        <v>33970</v>
      </c>
      <c r="D1548">
        <v>34</v>
      </c>
      <c r="E1548" t="s">
        <v>11</v>
      </c>
      <c r="F1548" t="s">
        <v>27592</v>
      </c>
      <c r="G1548" t="s">
        <v>31454</v>
      </c>
      <c r="H1548" t="s">
        <v>31455</v>
      </c>
      <c r="I1548" t="s">
        <v>27593</v>
      </c>
    </row>
    <row r="1549" spans="1:9" x14ac:dyDescent="0.35">
      <c r="A1549" t="s">
        <v>9</v>
      </c>
      <c r="B1549" t="s">
        <v>1886</v>
      </c>
      <c r="C1549" t="s">
        <v>33971</v>
      </c>
      <c r="D1549">
        <v>34</v>
      </c>
      <c r="E1549" t="s">
        <v>11</v>
      </c>
      <c r="F1549" t="s">
        <v>27594</v>
      </c>
      <c r="G1549" t="s">
        <v>73</v>
      </c>
      <c r="H1549" t="s">
        <v>31455</v>
      </c>
      <c r="I1549" t="s">
        <v>33972</v>
      </c>
    </row>
    <row r="1550" spans="1:9" x14ac:dyDescent="0.35">
      <c r="A1550" t="s">
        <v>9</v>
      </c>
      <c r="B1550" t="s">
        <v>1887</v>
      </c>
      <c r="C1550" t="s">
        <v>33973</v>
      </c>
      <c r="D1550">
        <v>34</v>
      </c>
      <c r="E1550" t="s">
        <v>11</v>
      </c>
      <c r="F1550" t="s">
        <v>27595</v>
      </c>
      <c r="G1550" t="s">
        <v>31454</v>
      </c>
      <c r="H1550" t="s">
        <v>27596</v>
      </c>
      <c r="I1550" t="s">
        <v>31455</v>
      </c>
    </row>
    <row r="1551" spans="1:9" x14ac:dyDescent="0.35">
      <c r="A1551" t="s">
        <v>9</v>
      </c>
      <c r="B1551" t="s">
        <v>1888</v>
      </c>
      <c r="C1551" t="s">
        <v>33974</v>
      </c>
      <c r="D1551">
        <v>34</v>
      </c>
      <c r="E1551" t="s">
        <v>11</v>
      </c>
      <c r="F1551" t="s">
        <v>33975</v>
      </c>
      <c r="G1551" t="s">
        <v>31454</v>
      </c>
      <c r="H1551" t="s">
        <v>31455</v>
      </c>
      <c r="I1551" t="s">
        <v>27598</v>
      </c>
    </row>
    <row r="1552" spans="1:9" x14ac:dyDescent="0.35">
      <c r="A1552" t="s">
        <v>9</v>
      </c>
      <c r="B1552" t="s">
        <v>1889</v>
      </c>
      <c r="C1552" t="s">
        <v>33976</v>
      </c>
      <c r="D1552">
        <v>34</v>
      </c>
      <c r="E1552" t="s">
        <v>11</v>
      </c>
      <c r="F1552" t="s">
        <v>27599</v>
      </c>
      <c r="G1552" t="s">
        <v>33977</v>
      </c>
      <c r="H1552" t="s">
        <v>31455</v>
      </c>
      <c r="I1552" t="s">
        <v>33978</v>
      </c>
    </row>
    <row r="1553" spans="1:9" x14ac:dyDescent="0.35">
      <c r="A1553" t="s">
        <v>9</v>
      </c>
      <c r="B1553" t="s">
        <v>1890</v>
      </c>
      <c r="C1553" t="s">
        <v>33979</v>
      </c>
      <c r="D1553">
        <v>34</v>
      </c>
      <c r="E1553" t="s">
        <v>11</v>
      </c>
      <c r="F1553" t="s">
        <v>27600</v>
      </c>
      <c r="G1553" t="s">
        <v>31454</v>
      </c>
      <c r="H1553" t="s">
        <v>31455</v>
      </c>
      <c r="I1553" t="s">
        <v>27601</v>
      </c>
    </row>
    <row r="1554" spans="1:9" x14ac:dyDescent="0.35">
      <c r="A1554" t="s">
        <v>9</v>
      </c>
      <c r="B1554" t="s">
        <v>1891</v>
      </c>
      <c r="C1554" t="s">
        <v>33980</v>
      </c>
      <c r="D1554">
        <v>34</v>
      </c>
      <c r="E1554" t="s">
        <v>11</v>
      </c>
      <c r="F1554" t="s">
        <v>27602</v>
      </c>
      <c r="G1554" t="s">
        <v>31454</v>
      </c>
      <c r="H1554" t="s">
        <v>31455</v>
      </c>
      <c r="I1554" t="s">
        <v>27603</v>
      </c>
    </row>
    <row r="1555" spans="1:9" x14ac:dyDescent="0.35">
      <c r="A1555" t="s">
        <v>9</v>
      </c>
      <c r="B1555" t="s">
        <v>1892</v>
      </c>
      <c r="C1555" t="s">
        <v>33981</v>
      </c>
      <c r="D1555">
        <v>34</v>
      </c>
      <c r="E1555" t="s">
        <v>11</v>
      </c>
      <c r="F1555" t="s">
        <v>27597</v>
      </c>
      <c r="G1555" t="s">
        <v>31454</v>
      </c>
      <c r="H1555" t="s">
        <v>31455</v>
      </c>
      <c r="I1555" t="s">
        <v>27604</v>
      </c>
    </row>
    <row r="1556" spans="1:9" x14ac:dyDescent="0.35">
      <c r="A1556" t="s">
        <v>9</v>
      </c>
      <c r="B1556" t="s">
        <v>1893</v>
      </c>
      <c r="C1556" t="s">
        <v>33982</v>
      </c>
      <c r="D1556">
        <v>67</v>
      </c>
      <c r="E1556" t="s">
        <v>11</v>
      </c>
      <c r="F1556" t="s">
        <v>27605</v>
      </c>
      <c r="G1556" t="s">
        <v>31454</v>
      </c>
      <c r="H1556" t="s">
        <v>31455</v>
      </c>
      <c r="I1556" t="s">
        <v>27606</v>
      </c>
    </row>
    <row r="1557" spans="1:9" x14ac:dyDescent="0.35">
      <c r="A1557" t="s">
        <v>59</v>
      </c>
      <c r="B1557" t="s">
        <v>1894</v>
      </c>
    </row>
    <row r="1558" spans="1:9" x14ac:dyDescent="0.35">
      <c r="A1558" t="s">
        <v>9</v>
      </c>
      <c r="B1558" t="s">
        <v>1895</v>
      </c>
      <c r="C1558" t="s">
        <v>33983</v>
      </c>
      <c r="D1558">
        <v>67</v>
      </c>
      <c r="E1558" t="s">
        <v>11</v>
      </c>
      <c r="F1558" t="s">
        <v>27607</v>
      </c>
      <c r="G1558" t="s">
        <v>31454</v>
      </c>
      <c r="H1558" t="s">
        <v>33984</v>
      </c>
      <c r="I1558" t="s">
        <v>27608</v>
      </c>
    </row>
    <row r="1559" spans="1:9" x14ac:dyDescent="0.35">
      <c r="A1559" t="s">
        <v>9</v>
      </c>
      <c r="B1559" t="s">
        <v>1896</v>
      </c>
      <c r="C1559" t="s">
        <v>33985</v>
      </c>
      <c r="D1559">
        <v>67</v>
      </c>
      <c r="E1559" t="s">
        <v>11</v>
      </c>
      <c r="F1559" t="s">
        <v>27609</v>
      </c>
      <c r="G1559" t="s">
        <v>31454</v>
      </c>
      <c r="H1559" t="s">
        <v>31455</v>
      </c>
      <c r="I1559" t="s">
        <v>27610</v>
      </c>
    </row>
    <row r="1560" spans="1:9" x14ac:dyDescent="0.35">
      <c r="A1560" t="s">
        <v>9</v>
      </c>
      <c r="B1560" t="s">
        <v>1897</v>
      </c>
      <c r="C1560" t="s">
        <v>33986</v>
      </c>
      <c r="D1560">
        <v>67</v>
      </c>
      <c r="E1560" t="s">
        <v>73</v>
      </c>
      <c r="F1560" t="s">
        <v>27611</v>
      </c>
      <c r="G1560" t="s">
        <v>31454</v>
      </c>
      <c r="H1560" t="s">
        <v>31455</v>
      </c>
      <c r="I1560" t="s">
        <v>27612</v>
      </c>
    </row>
    <row r="1561" spans="1:9" x14ac:dyDescent="0.35">
      <c r="A1561" t="s">
        <v>9</v>
      </c>
      <c r="B1561" t="s">
        <v>1898</v>
      </c>
      <c r="C1561" t="s">
        <v>33987</v>
      </c>
      <c r="D1561">
        <v>67</v>
      </c>
      <c r="E1561" t="s">
        <v>11</v>
      </c>
      <c r="F1561" t="s">
        <v>27613</v>
      </c>
      <c r="G1561" t="s">
        <v>31454</v>
      </c>
      <c r="H1561" t="s">
        <v>31455</v>
      </c>
      <c r="I1561" t="s">
        <v>27614</v>
      </c>
    </row>
    <row r="1562" spans="1:9" x14ac:dyDescent="0.35">
      <c r="A1562" t="s">
        <v>9</v>
      </c>
      <c r="B1562" t="s">
        <v>1899</v>
      </c>
      <c r="C1562" t="s">
        <v>33988</v>
      </c>
      <c r="D1562">
        <v>67</v>
      </c>
      <c r="E1562" t="s">
        <v>11</v>
      </c>
      <c r="F1562" t="s">
        <v>27615</v>
      </c>
      <c r="G1562" t="s">
        <v>31454</v>
      </c>
      <c r="H1562" t="s">
        <v>31455</v>
      </c>
      <c r="I1562" t="s">
        <v>27616</v>
      </c>
    </row>
    <row r="1563" spans="1:9" x14ac:dyDescent="0.35">
      <c r="A1563" t="s">
        <v>9</v>
      </c>
      <c r="B1563" t="s">
        <v>1900</v>
      </c>
      <c r="C1563" t="s">
        <v>33989</v>
      </c>
      <c r="D1563">
        <v>67</v>
      </c>
      <c r="E1563" t="s">
        <v>11</v>
      </c>
      <c r="F1563" t="s">
        <v>27617</v>
      </c>
      <c r="G1563" t="s">
        <v>33990</v>
      </c>
      <c r="H1563" t="s">
        <v>31455</v>
      </c>
      <c r="I1563" t="s">
        <v>33991</v>
      </c>
    </row>
    <row r="1564" spans="1:9" x14ac:dyDescent="0.35">
      <c r="A1564" t="s">
        <v>59</v>
      </c>
      <c r="B1564" t="s">
        <v>1901</v>
      </c>
    </row>
    <row r="1565" spans="1:9" x14ac:dyDescent="0.35">
      <c r="A1565" t="s">
        <v>9</v>
      </c>
      <c r="B1565" t="s">
        <v>1902</v>
      </c>
      <c r="C1565" t="s">
        <v>33992</v>
      </c>
      <c r="D1565">
        <v>67</v>
      </c>
      <c r="E1565" t="s">
        <v>11</v>
      </c>
      <c r="F1565" t="s">
        <v>27618</v>
      </c>
      <c r="G1565" t="s">
        <v>31454</v>
      </c>
      <c r="H1565" t="s">
        <v>31455</v>
      </c>
      <c r="I1565" t="s">
        <v>27619</v>
      </c>
    </row>
    <row r="1566" spans="1:9" x14ac:dyDescent="0.35">
      <c r="A1566" t="s">
        <v>9</v>
      </c>
      <c r="B1566" t="s">
        <v>1903</v>
      </c>
      <c r="C1566" t="s">
        <v>33993</v>
      </c>
      <c r="D1566">
        <v>67</v>
      </c>
      <c r="E1566" t="s">
        <v>11</v>
      </c>
      <c r="F1566" t="s">
        <v>27620</v>
      </c>
      <c r="G1566" t="s">
        <v>31454</v>
      </c>
      <c r="H1566" t="s">
        <v>31455</v>
      </c>
      <c r="I1566" t="s">
        <v>27621</v>
      </c>
    </row>
    <row r="1567" spans="1:9" x14ac:dyDescent="0.35">
      <c r="A1567" t="s">
        <v>9</v>
      </c>
      <c r="B1567" t="s">
        <v>1904</v>
      </c>
      <c r="C1567" t="s">
        <v>33994</v>
      </c>
      <c r="D1567">
        <v>67</v>
      </c>
      <c r="E1567" t="s">
        <v>11</v>
      </c>
      <c r="F1567" t="s">
        <v>27622</v>
      </c>
      <c r="G1567" t="s">
        <v>31454</v>
      </c>
      <c r="H1567" t="s">
        <v>33995</v>
      </c>
      <c r="I1567" t="s">
        <v>27623</v>
      </c>
    </row>
    <row r="1568" spans="1:9" x14ac:dyDescent="0.35">
      <c r="A1568" t="s">
        <v>9</v>
      </c>
      <c r="B1568" t="s">
        <v>1905</v>
      </c>
      <c r="C1568" t="s">
        <v>33996</v>
      </c>
      <c r="E1568" t="s">
        <v>11</v>
      </c>
      <c r="F1568" t="s">
        <v>27624</v>
      </c>
      <c r="G1568" t="s">
        <v>31454</v>
      </c>
      <c r="H1568" t="s">
        <v>33997</v>
      </c>
      <c r="I1568" t="s">
        <v>27625</v>
      </c>
    </row>
    <row r="1569" spans="1:9" x14ac:dyDescent="0.35">
      <c r="A1569" t="s">
        <v>9</v>
      </c>
      <c r="B1569" t="s">
        <v>1906</v>
      </c>
      <c r="C1569" t="s">
        <v>33998</v>
      </c>
      <c r="D1569">
        <v>37</v>
      </c>
      <c r="E1569" t="s">
        <v>11</v>
      </c>
      <c r="F1569" t="s">
        <v>27626</v>
      </c>
      <c r="G1569" t="s">
        <v>31454</v>
      </c>
      <c r="H1569" t="s">
        <v>31455</v>
      </c>
      <c r="I1569" t="s">
        <v>33999</v>
      </c>
    </row>
    <row r="1570" spans="1:9" x14ac:dyDescent="0.35">
      <c r="A1570" t="s">
        <v>9</v>
      </c>
      <c r="B1570" t="s">
        <v>1907</v>
      </c>
      <c r="C1570" t="s">
        <v>34000</v>
      </c>
      <c r="D1570">
        <v>37</v>
      </c>
      <c r="E1570" t="s">
        <v>11</v>
      </c>
      <c r="F1570" t="s">
        <v>31454</v>
      </c>
      <c r="G1570" t="s">
        <v>31454</v>
      </c>
      <c r="H1570" t="s">
        <v>27627</v>
      </c>
      <c r="I1570" t="s">
        <v>27628</v>
      </c>
    </row>
    <row r="1571" spans="1:9" x14ac:dyDescent="0.35">
      <c r="A1571" t="s">
        <v>9</v>
      </c>
      <c r="B1571" t="s">
        <v>1908</v>
      </c>
      <c r="C1571" t="s">
        <v>34001</v>
      </c>
      <c r="D1571">
        <v>35</v>
      </c>
      <c r="E1571" t="s">
        <v>11</v>
      </c>
      <c r="F1571" t="s">
        <v>31454</v>
      </c>
      <c r="G1571" t="s">
        <v>31454</v>
      </c>
      <c r="H1571" t="s">
        <v>34002</v>
      </c>
      <c r="I1571" t="s">
        <v>34003</v>
      </c>
    </row>
    <row r="1572" spans="1:9" x14ac:dyDescent="0.35">
      <c r="A1572" t="s">
        <v>9</v>
      </c>
      <c r="B1572" t="s">
        <v>1909</v>
      </c>
      <c r="C1572" t="s">
        <v>34004</v>
      </c>
      <c r="E1572" t="s">
        <v>11</v>
      </c>
      <c r="F1572" t="s">
        <v>27624</v>
      </c>
      <c r="G1572" t="s">
        <v>31454</v>
      </c>
      <c r="H1572" t="s">
        <v>31455</v>
      </c>
      <c r="I1572" t="s">
        <v>27629</v>
      </c>
    </row>
    <row r="1573" spans="1:9" x14ac:dyDescent="0.35">
      <c r="A1573" t="s">
        <v>9</v>
      </c>
      <c r="B1573" t="s">
        <v>1910</v>
      </c>
      <c r="C1573" t="s">
        <v>34005</v>
      </c>
      <c r="D1573">
        <v>37</v>
      </c>
      <c r="E1573" t="s">
        <v>11</v>
      </c>
      <c r="F1573" t="s">
        <v>34006</v>
      </c>
      <c r="G1573" t="s">
        <v>31454</v>
      </c>
      <c r="H1573" t="s">
        <v>31455</v>
      </c>
      <c r="I1573" t="s">
        <v>31455</v>
      </c>
    </row>
    <row r="1574" spans="1:9" x14ac:dyDescent="0.35">
      <c r="A1574" t="s">
        <v>9</v>
      </c>
      <c r="B1574" t="s">
        <v>1911</v>
      </c>
      <c r="C1574" t="s">
        <v>34007</v>
      </c>
      <c r="D1574">
        <v>37</v>
      </c>
      <c r="E1574" t="s">
        <v>11</v>
      </c>
      <c r="F1574" t="s">
        <v>27630</v>
      </c>
      <c r="G1574" t="s">
        <v>31454</v>
      </c>
      <c r="H1574" t="s">
        <v>31455</v>
      </c>
      <c r="I1574" t="s">
        <v>27631</v>
      </c>
    </row>
    <row r="1575" spans="1:9" x14ac:dyDescent="0.35">
      <c r="A1575" t="s">
        <v>9</v>
      </c>
      <c r="B1575" t="s">
        <v>1912</v>
      </c>
      <c r="C1575" t="s">
        <v>34008</v>
      </c>
      <c r="D1575">
        <v>37</v>
      </c>
      <c r="E1575" t="s">
        <v>11</v>
      </c>
      <c r="F1575" t="s">
        <v>27632</v>
      </c>
      <c r="G1575" t="s">
        <v>31454</v>
      </c>
      <c r="H1575" t="s">
        <v>34009</v>
      </c>
      <c r="I1575" t="s">
        <v>27633</v>
      </c>
    </row>
    <row r="1576" spans="1:9" x14ac:dyDescent="0.35">
      <c r="A1576" t="s">
        <v>9</v>
      </c>
      <c r="B1576" t="s">
        <v>1913</v>
      </c>
      <c r="C1576" t="s">
        <v>34010</v>
      </c>
      <c r="D1576">
        <v>33</v>
      </c>
      <c r="E1576" t="s">
        <v>11</v>
      </c>
      <c r="F1576" t="s">
        <v>27634</v>
      </c>
      <c r="G1576" t="s">
        <v>31454</v>
      </c>
      <c r="H1576" t="s">
        <v>31455</v>
      </c>
      <c r="I1576" t="s">
        <v>27635</v>
      </c>
    </row>
    <row r="1577" spans="1:9" x14ac:dyDescent="0.35">
      <c r="A1577" t="s">
        <v>9</v>
      </c>
      <c r="B1577" t="s">
        <v>1914</v>
      </c>
      <c r="C1577" t="s">
        <v>34011</v>
      </c>
      <c r="D1577">
        <v>61</v>
      </c>
      <c r="E1577" t="s">
        <v>11</v>
      </c>
      <c r="F1577" t="s">
        <v>31454</v>
      </c>
      <c r="G1577" t="s">
        <v>31454</v>
      </c>
      <c r="H1577" t="s">
        <v>31455</v>
      </c>
      <c r="I1577" t="s">
        <v>27636</v>
      </c>
    </row>
    <row r="1578" spans="1:9" x14ac:dyDescent="0.35">
      <c r="A1578" t="s">
        <v>9</v>
      </c>
      <c r="B1578" t="s">
        <v>1915</v>
      </c>
      <c r="C1578" t="s">
        <v>34012</v>
      </c>
      <c r="D1578">
        <v>33</v>
      </c>
      <c r="E1578" t="s">
        <v>27637</v>
      </c>
      <c r="F1578" t="s">
        <v>31454</v>
      </c>
      <c r="G1578" t="s">
        <v>31454</v>
      </c>
      <c r="H1578" t="s">
        <v>27638</v>
      </c>
      <c r="I1578" t="s">
        <v>27639</v>
      </c>
    </row>
    <row r="1579" spans="1:9" x14ac:dyDescent="0.35">
      <c r="A1579" t="s">
        <v>9</v>
      </c>
      <c r="B1579" t="s">
        <v>1916</v>
      </c>
      <c r="C1579" t="s">
        <v>34013</v>
      </c>
      <c r="D1579">
        <v>33</v>
      </c>
      <c r="E1579" t="s">
        <v>11</v>
      </c>
      <c r="F1579" t="s">
        <v>27640</v>
      </c>
      <c r="G1579" t="s">
        <v>31454</v>
      </c>
      <c r="H1579" t="s">
        <v>27641</v>
      </c>
      <c r="I1579" t="s">
        <v>27642</v>
      </c>
    </row>
    <row r="1580" spans="1:9" x14ac:dyDescent="0.35">
      <c r="A1580" t="s">
        <v>9</v>
      </c>
      <c r="B1580" t="s">
        <v>1917</v>
      </c>
      <c r="C1580" t="s">
        <v>34014</v>
      </c>
      <c r="D1580">
        <v>84</v>
      </c>
      <c r="E1580" t="s">
        <v>11</v>
      </c>
      <c r="F1580" t="s">
        <v>27643</v>
      </c>
      <c r="G1580" t="s">
        <v>31454</v>
      </c>
      <c r="H1580" t="s">
        <v>27644</v>
      </c>
      <c r="I1580" t="s">
        <v>27645</v>
      </c>
    </row>
    <row r="1581" spans="1:9" x14ac:dyDescent="0.35">
      <c r="A1581" t="s">
        <v>9</v>
      </c>
      <c r="B1581" t="s">
        <v>1918</v>
      </c>
      <c r="C1581" t="s">
        <v>34015</v>
      </c>
      <c r="D1581">
        <v>84</v>
      </c>
      <c r="E1581" t="s">
        <v>11</v>
      </c>
      <c r="F1581" t="s">
        <v>25642</v>
      </c>
      <c r="G1581" t="s">
        <v>31454</v>
      </c>
      <c r="H1581" t="s">
        <v>27646</v>
      </c>
      <c r="I1581" t="s">
        <v>25643</v>
      </c>
    </row>
    <row r="1582" spans="1:9" x14ac:dyDescent="0.35">
      <c r="A1582" t="s">
        <v>9</v>
      </c>
      <c r="B1582" t="s">
        <v>1919</v>
      </c>
      <c r="C1582" t="s">
        <v>34016</v>
      </c>
      <c r="D1582">
        <v>84</v>
      </c>
      <c r="E1582" t="s">
        <v>11</v>
      </c>
      <c r="F1582" t="s">
        <v>27647</v>
      </c>
      <c r="G1582" t="s">
        <v>27648</v>
      </c>
      <c r="H1582" t="s">
        <v>31455</v>
      </c>
      <c r="I1582" t="s">
        <v>34017</v>
      </c>
    </row>
    <row r="1583" spans="1:9" x14ac:dyDescent="0.35">
      <c r="A1583" t="s">
        <v>9</v>
      </c>
      <c r="B1583" t="s">
        <v>1920</v>
      </c>
      <c r="C1583" t="s">
        <v>34018</v>
      </c>
      <c r="D1583">
        <v>84</v>
      </c>
      <c r="E1583" t="s">
        <v>11</v>
      </c>
      <c r="F1583" t="s">
        <v>27649</v>
      </c>
      <c r="G1583" t="s">
        <v>31454</v>
      </c>
      <c r="H1583" t="s">
        <v>31455</v>
      </c>
      <c r="I1583" t="s">
        <v>27650</v>
      </c>
    </row>
    <row r="1584" spans="1:9" x14ac:dyDescent="0.35">
      <c r="A1584" t="s">
        <v>9</v>
      </c>
      <c r="B1584" t="s">
        <v>1921</v>
      </c>
      <c r="C1584" t="s">
        <v>34019</v>
      </c>
      <c r="D1584">
        <v>84</v>
      </c>
      <c r="E1584" t="s">
        <v>27651</v>
      </c>
      <c r="F1584" t="s">
        <v>31454</v>
      </c>
      <c r="G1584" t="s">
        <v>31454</v>
      </c>
      <c r="H1584" t="s">
        <v>34020</v>
      </c>
      <c r="I1584" t="s">
        <v>27652</v>
      </c>
    </row>
    <row r="1585" spans="1:9" x14ac:dyDescent="0.35">
      <c r="A1585" t="s">
        <v>9</v>
      </c>
      <c r="B1585" t="s">
        <v>1922</v>
      </c>
      <c r="C1585" t="s">
        <v>34021</v>
      </c>
      <c r="D1585">
        <v>84</v>
      </c>
      <c r="E1585" t="s">
        <v>11</v>
      </c>
      <c r="F1585" t="s">
        <v>27647</v>
      </c>
      <c r="G1585" t="s">
        <v>27653</v>
      </c>
      <c r="H1585" t="s">
        <v>31455</v>
      </c>
      <c r="I1585" t="s">
        <v>34022</v>
      </c>
    </row>
    <row r="1586" spans="1:9" x14ac:dyDescent="0.35">
      <c r="A1586" t="s">
        <v>9</v>
      </c>
      <c r="B1586" t="s">
        <v>1923</v>
      </c>
      <c r="C1586" t="s">
        <v>34023</v>
      </c>
      <c r="D1586">
        <v>33</v>
      </c>
      <c r="E1586" t="s">
        <v>11</v>
      </c>
      <c r="F1586" t="s">
        <v>27654</v>
      </c>
      <c r="G1586" t="s">
        <v>31454</v>
      </c>
      <c r="H1586" t="s">
        <v>31455</v>
      </c>
      <c r="I1586" t="s">
        <v>27655</v>
      </c>
    </row>
    <row r="1587" spans="1:9" x14ac:dyDescent="0.35">
      <c r="A1587" t="s">
        <v>9</v>
      </c>
      <c r="B1587" t="s">
        <v>1924</v>
      </c>
      <c r="C1587" t="s">
        <v>34024</v>
      </c>
      <c r="D1587">
        <v>33</v>
      </c>
      <c r="E1587" t="s">
        <v>11</v>
      </c>
      <c r="F1587" t="s">
        <v>27656</v>
      </c>
      <c r="G1587" t="s">
        <v>31454</v>
      </c>
      <c r="H1587" t="s">
        <v>27657</v>
      </c>
      <c r="I1587" t="s">
        <v>27658</v>
      </c>
    </row>
    <row r="1588" spans="1:9" x14ac:dyDescent="0.35">
      <c r="A1588" t="s">
        <v>9</v>
      </c>
      <c r="B1588" t="s">
        <v>1925</v>
      </c>
      <c r="C1588" t="s">
        <v>34025</v>
      </c>
      <c r="D1588">
        <v>33</v>
      </c>
      <c r="E1588" t="s">
        <v>11</v>
      </c>
      <c r="F1588" t="s">
        <v>27659</v>
      </c>
      <c r="G1588" t="s">
        <v>31454</v>
      </c>
      <c r="H1588" t="s">
        <v>27660</v>
      </c>
      <c r="I1588" t="s">
        <v>445</v>
      </c>
    </row>
    <row r="1589" spans="1:9" x14ac:dyDescent="0.35">
      <c r="A1589" t="s">
        <v>9</v>
      </c>
      <c r="B1589" t="s">
        <v>1926</v>
      </c>
      <c r="C1589" t="s">
        <v>34026</v>
      </c>
      <c r="D1589">
        <v>33</v>
      </c>
      <c r="E1589" t="s">
        <v>11</v>
      </c>
      <c r="F1589" t="s">
        <v>27659</v>
      </c>
      <c r="G1589" t="s">
        <v>31454</v>
      </c>
      <c r="H1589" t="s">
        <v>34027</v>
      </c>
      <c r="I1589" t="s">
        <v>27661</v>
      </c>
    </row>
    <row r="1590" spans="1:9" x14ac:dyDescent="0.35">
      <c r="A1590" t="s">
        <v>9</v>
      </c>
      <c r="B1590" t="s">
        <v>1927</v>
      </c>
      <c r="C1590" t="s">
        <v>34028</v>
      </c>
      <c r="D1590">
        <v>19</v>
      </c>
      <c r="E1590" t="s">
        <v>11</v>
      </c>
      <c r="F1590" t="s">
        <v>27662</v>
      </c>
      <c r="G1590" t="s">
        <v>31454</v>
      </c>
      <c r="H1590" t="s">
        <v>31455</v>
      </c>
      <c r="I1590" t="s">
        <v>27663</v>
      </c>
    </row>
    <row r="1591" spans="1:9" x14ac:dyDescent="0.35">
      <c r="A1591" t="s">
        <v>9</v>
      </c>
      <c r="B1591" t="s">
        <v>1928</v>
      </c>
      <c r="C1591" t="s">
        <v>34029</v>
      </c>
      <c r="D1591">
        <v>19</v>
      </c>
      <c r="E1591" t="s">
        <v>11</v>
      </c>
      <c r="F1591" t="s">
        <v>27664</v>
      </c>
      <c r="G1591" t="s">
        <v>31454</v>
      </c>
      <c r="H1591" t="s">
        <v>31455</v>
      </c>
      <c r="I1591" t="s">
        <v>27665</v>
      </c>
    </row>
    <row r="1592" spans="1:9" x14ac:dyDescent="0.35">
      <c r="A1592" t="s">
        <v>9</v>
      </c>
      <c r="B1592" t="s">
        <v>1929</v>
      </c>
      <c r="C1592" t="s">
        <v>34030</v>
      </c>
      <c r="D1592">
        <v>19</v>
      </c>
      <c r="E1592" t="s">
        <v>11</v>
      </c>
      <c r="F1592" t="s">
        <v>27666</v>
      </c>
      <c r="G1592" t="s">
        <v>31454</v>
      </c>
      <c r="H1592" t="s">
        <v>31455</v>
      </c>
      <c r="I1592" t="s">
        <v>27667</v>
      </c>
    </row>
    <row r="1593" spans="1:9" x14ac:dyDescent="0.35">
      <c r="A1593" t="s">
        <v>9</v>
      </c>
      <c r="B1593" t="s">
        <v>1930</v>
      </c>
      <c r="C1593" t="s">
        <v>34031</v>
      </c>
      <c r="D1593">
        <v>19</v>
      </c>
      <c r="E1593" t="s">
        <v>73</v>
      </c>
      <c r="F1593" t="s">
        <v>31454</v>
      </c>
      <c r="G1593" t="s">
        <v>31454</v>
      </c>
      <c r="H1593" t="s">
        <v>34032</v>
      </c>
      <c r="I1593" t="s">
        <v>27668</v>
      </c>
    </row>
    <row r="1594" spans="1:9" x14ac:dyDescent="0.35">
      <c r="A1594" t="s">
        <v>9</v>
      </c>
      <c r="B1594" t="s">
        <v>1931</v>
      </c>
      <c r="C1594" t="s">
        <v>34033</v>
      </c>
      <c r="D1594">
        <v>19</v>
      </c>
      <c r="E1594" t="s">
        <v>11</v>
      </c>
      <c r="F1594" t="s">
        <v>27669</v>
      </c>
      <c r="G1594" t="s">
        <v>31454</v>
      </c>
      <c r="H1594" t="s">
        <v>34034</v>
      </c>
      <c r="I1594" t="s">
        <v>27670</v>
      </c>
    </row>
    <row r="1595" spans="1:9" x14ac:dyDescent="0.35">
      <c r="A1595" t="s">
        <v>9</v>
      </c>
      <c r="B1595" t="s">
        <v>1932</v>
      </c>
      <c r="C1595" t="s">
        <v>34035</v>
      </c>
      <c r="D1595">
        <v>19</v>
      </c>
      <c r="E1595" t="s">
        <v>73</v>
      </c>
      <c r="F1595" t="s">
        <v>31454</v>
      </c>
      <c r="G1595" t="s">
        <v>31454</v>
      </c>
      <c r="H1595" t="s">
        <v>34036</v>
      </c>
      <c r="I1595" t="s">
        <v>27671</v>
      </c>
    </row>
    <row r="1596" spans="1:9" x14ac:dyDescent="0.35">
      <c r="A1596" t="s">
        <v>9</v>
      </c>
      <c r="B1596" t="s">
        <v>1933</v>
      </c>
      <c r="C1596" t="s">
        <v>34037</v>
      </c>
      <c r="D1596">
        <v>42</v>
      </c>
      <c r="F1596" t="s">
        <v>27672</v>
      </c>
      <c r="G1596" t="s">
        <v>31454</v>
      </c>
      <c r="H1596" t="s">
        <v>27673</v>
      </c>
      <c r="I1596" t="s">
        <v>27674</v>
      </c>
    </row>
    <row r="1597" spans="1:9" x14ac:dyDescent="0.35">
      <c r="A1597" t="s">
        <v>9</v>
      </c>
      <c r="B1597" t="s">
        <v>1934</v>
      </c>
      <c r="C1597" t="s">
        <v>34038</v>
      </c>
      <c r="D1597">
        <v>42</v>
      </c>
      <c r="E1597" t="s">
        <v>11</v>
      </c>
      <c r="F1597" t="s">
        <v>27675</v>
      </c>
      <c r="G1597" t="s">
        <v>31454</v>
      </c>
      <c r="H1597" t="s">
        <v>34039</v>
      </c>
      <c r="I1597" t="s">
        <v>27676</v>
      </c>
    </row>
    <row r="1598" spans="1:9" x14ac:dyDescent="0.35">
      <c r="A1598" t="s">
        <v>9</v>
      </c>
      <c r="B1598" t="s">
        <v>1935</v>
      </c>
      <c r="C1598" t="s">
        <v>34040</v>
      </c>
      <c r="D1598">
        <v>42</v>
      </c>
      <c r="E1598" t="s">
        <v>11</v>
      </c>
      <c r="F1598" t="s">
        <v>27677</v>
      </c>
      <c r="G1598" t="s">
        <v>31454</v>
      </c>
      <c r="H1598" t="s">
        <v>31455</v>
      </c>
      <c r="I1598" t="s">
        <v>27678</v>
      </c>
    </row>
    <row r="1599" spans="1:9" x14ac:dyDescent="0.35">
      <c r="A1599" t="s">
        <v>9</v>
      </c>
      <c r="B1599" t="s">
        <v>1936</v>
      </c>
      <c r="C1599" t="s">
        <v>34041</v>
      </c>
      <c r="D1599">
        <v>42</v>
      </c>
      <c r="E1599" t="s">
        <v>73</v>
      </c>
      <c r="F1599" t="s">
        <v>27679</v>
      </c>
      <c r="G1599" t="s">
        <v>31454</v>
      </c>
      <c r="H1599" t="s">
        <v>27680</v>
      </c>
      <c r="I1599" t="s">
        <v>27681</v>
      </c>
    </row>
    <row r="1600" spans="1:9" x14ac:dyDescent="0.35">
      <c r="A1600" t="s">
        <v>9</v>
      </c>
      <c r="B1600" t="s">
        <v>1937</v>
      </c>
      <c r="C1600" t="s">
        <v>34042</v>
      </c>
      <c r="D1600">
        <v>42</v>
      </c>
      <c r="E1600" t="s">
        <v>11</v>
      </c>
      <c r="F1600" t="s">
        <v>27682</v>
      </c>
      <c r="G1600" t="s">
        <v>27683</v>
      </c>
      <c r="H1600" t="s">
        <v>31455</v>
      </c>
      <c r="I1600" t="s">
        <v>34043</v>
      </c>
    </row>
    <row r="1601" spans="1:9" x14ac:dyDescent="0.35">
      <c r="A1601" t="s">
        <v>9</v>
      </c>
      <c r="B1601" t="s">
        <v>1938</v>
      </c>
      <c r="C1601" t="s">
        <v>34044</v>
      </c>
      <c r="D1601">
        <v>42</v>
      </c>
      <c r="E1601" t="s">
        <v>11</v>
      </c>
      <c r="F1601" t="s">
        <v>27684</v>
      </c>
      <c r="G1601" t="s">
        <v>27685</v>
      </c>
      <c r="H1601" t="s">
        <v>31455</v>
      </c>
      <c r="I1601" t="s">
        <v>34045</v>
      </c>
    </row>
    <row r="1602" spans="1:9" x14ac:dyDescent="0.35">
      <c r="A1602" t="s">
        <v>9</v>
      </c>
      <c r="B1602" t="s">
        <v>1939</v>
      </c>
      <c r="C1602" t="s">
        <v>34046</v>
      </c>
      <c r="D1602">
        <v>42</v>
      </c>
      <c r="E1602" t="s">
        <v>11</v>
      </c>
      <c r="F1602" t="s">
        <v>31454</v>
      </c>
      <c r="G1602" t="s">
        <v>31454</v>
      </c>
      <c r="H1602" t="s">
        <v>31455</v>
      </c>
      <c r="I1602" t="s">
        <v>34047</v>
      </c>
    </row>
    <row r="1603" spans="1:9" x14ac:dyDescent="0.35">
      <c r="A1603" t="s">
        <v>9</v>
      </c>
      <c r="B1603" t="s">
        <v>1940</v>
      </c>
      <c r="C1603" t="s">
        <v>34048</v>
      </c>
      <c r="D1603">
        <v>42</v>
      </c>
      <c r="E1603" t="s">
        <v>11</v>
      </c>
      <c r="F1603" t="s">
        <v>27686</v>
      </c>
      <c r="G1603" t="s">
        <v>31454</v>
      </c>
      <c r="H1603" t="s">
        <v>31455</v>
      </c>
      <c r="I1603" t="s">
        <v>27687</v>
      </c>
    </row>
    <row r="1604" spans="1:9" x14ac:dyDescent="0.35">
      <c r="A1604" t="s">
        <v>9</v>
      </c>
      <c r="B1604" t="s">
        <v>1941</v>
      </c>
      <c r="C1604" t="s">
        <v>34049</v>
      </c>
      <c r="D1604">
        <v>14</v>
      </c>
      <c r="E1604" t="s">
        <v>11</v>
      </c>
      <c r="F1604" t="s">
        <v>27688</v>
      </c>
      <c r="G1604" t="s">
        <v>31454</v>
      </c>
      <c r="H1604" t="s">
        <v>31455</v>
      </c>
      <c r="I1604" t="s">
        <v>27689</v>
      </c>
    </row>
    <row r="1605" spans="1:9" x14ac:dyDescent="0.35">
      <c r="A1605" t="s">
        <v>9</v>
      </c>
      <c r="B1605" t="s">
        <v>1942</v>
      </c>
      <c r="C1605" t="s">
        <v>34050</v>
      </c>
      <c r="D1605">
        <v>14</v>
      </c>
      <c r="E1605" t="s">
        <v>11</v>
      </c>
      <c r="F1605" t="s">
        <v>27690</v>
      </c>
      <c r="G1605" t="s">
        <v>31454</v>
      </c>
      <c r="H1605" t="s">
        <v>31455</v>
      </c>
      <c r="I1605" t="s">
        <v>34051</v>
      </c>
    </row>
    <row r="1606" spans="1:9" x14ac:dyDescent="0.35">
      <c r="A1606" t="s">
        <v>9</v>
      </c>
      <c r="B1606" t="s">
        <v>1943</v>
      </c>
      <c r="C1606" t="s">
        <v>34052</v>
      </c>
      <c r="D1606">
        <v>14</v>
      </c>
      <c r="E1606" t="s">
        <v>11</v>
      </c>
      <c r="F1606" t="s">
        <v>27688</v>
      </c>
      <c r="G1606" t="s">
        <v>31454</v>
      </c>
      <c r="H1606" t="s">
        <v>34053</v>
      </c>
      <c r="I1606" t="s">
        <v>27691</v>
      </c>
    </row>
    <row r="1607" spans="1:9" x14ac:dyDescent="0.35">
      <c r="A1607" t="s">
        <v>9</v>
      </c>
      <c r="B1607" t="s">
        <v>1944</v>
      </c>
      <c r="C1607" t="s">
        <v>34054</v>
      </c>
      <c r="D1607">
        <v>67</v>
      </c>
      <c r="E1607" t="s">
        <v>11</v>
      </c>
      <c r="F1607" t="s">
        <v>27692</v>
      </c>
      <c r="G1607" t="s">
        <v>31454</v>
      </c>
      <c r="H1607" t="s">
        <v>31455</v>
      </c>
      <c r="I1607" t="s">
        <v>27693</v>
      </c>
    </row>
    <row r="1608" spans="1:9" x14ac:dyDescent="0.35">
      <c r="A1608" t="s">
        <v>9</v>
      </c>
      <c r="B1608" t="s">
        <v>1945</v>
      </c>
      <c r="C1608" t="s">
        <v>34055</v>
      </c>
      <c r="D1608">
        <v>14</v>
      </c>
      <c r="E1608" t="s">
        <v>11</v>
      </c>
      <c r="F1608" t="s">
        <v>27694</v>
      </c>
      <c r="G1608" t="s">
        <v>31454</v>
      </c>
      <c r="H1608" t="s">
        <v>34056</v>
      </c>
      <c r="I1608" t="s">
        <v>27695</v>
      </c>
    </row>
    <row r="1609" spans="1:9" x14ac:dyDescent="0.35">
      <c r="A1609" t="s">
        <v>9</v>
      </c>
      <c r="B1609" t="s">
        <v>1946</v>
      </c>
      <c r="C1609" t="s">
        <v>34057</v>
      </c>
      <c r="D1609">
        <v>14</v>
      </c>
      <c r="E1609" t="s">
        <v>11</v>
      </c>
      <c r="F1609" t="s">
        <v>27696</v>
      </c>
      <c r="G1609" t="s">
        <v>31454</v>
      </c>
      <c r="H1609" t="s">
        <v>31455</v>
      </c>
      <c r="I1609" t="s">
        <v>27697</v>
      </c>
    </row>
    <row r="1610" spans="1:9" x14ac:dyDescent="0.35">
      <c r="A1610" t="s">
        <v>9</v>
      </c>
      <c r="B1610" t="s">
        <v>1947</v>
      </c>
      <c r="C1610" t="s">
        <v>34058</v>
      </c>
      <c r="D1610">
        <v>14</v>
      </c>
      <c r="E1610" t="s">
        <v>11</v>
      </c>
      <c r="F1610" t="s">
        <v>27698</v>
      </c>
      <c r="G1610" t="s">
        <v>31454</v>
      </c>
      <c r="H1610" t="s">
        <v>27699</v>
      </c>
      <c r="I1610" t="s">
        <v>27700</v>
      </c>
    </row>
    <row r="1611" spans="1:9" x14ac:dyDescent="0.35">
      <c r="A1611" t="s">
        <v>9</v>
      </c>
      <c r="B1611" t="s">
        <v>1948</v>
      </c>
      <c r="C1611" t="s">
        <v>34059</v>
      </c>
      <c r="D1611">
        <v>14</v>
      </c>
      <c r="E1611" t="s">
        <v>11</v>
      </c>
      <c r="F1611" t="s">
        <v>27701</v>
      </c>
      <c r="G1611" t="s">
        <v>31454</v>
      </c>
      <c r="H1611" t="s">
        <v>27702</v>
      </c>
      <c r="I1611" t="s">
        <v>31455</v>
      </c>
    </row>
    <row r="1612" spans="1:9" x14ac:dyDescent="0.35">
      <c r="A1612" t="s">
        <v>9</v>
      </c>
      <c r="B1612" t="s">
        <v>1949</v>
      </c>
      <c r="C1612" t="s">
        <v>34060</v>
      </c>
      <c r="D1612">
        <v>14</v>
      </c>
      <c r="E1612" t="s">
        <v>11</v>
      </c>
      <c r="F1612" t="s">
        <v>31454</v>
      </c>
      <c r="G1612" t="s">
        <v>31454</v>
      </c>
      <c r="H1612" t="s">
        <v>31455</v>
      </c>
      <c r="I1612" t="s">
        <v>34061</v>
      </c>
    </row>
    <row r="1613" spans="1:9" x14ac:dyDescent="0.35">
      <c r="A1613" t="s">
        <v>9</v>
      </c>
      <c r="B1613" t="s">
        <v>1950</v>
      </c>
      <c r="C1613" t="s">
        <v>34062</v>
      </c>
      <c r="D1613">
        <v>14</v>
      </c>
      <c r="E1613" t="s">
        <v>11</v>
      </c>
      <c r="F1613" t="s">
        <v>27703</v>
      </c>
      <c r="G1613" t="s">
        <v>31454</v>
      </c>
      <c r="H1613" t="s">
        <v>31455</v>
      </c>
      <c r="I1613" t="s">
        <v>27704</v>
      </c>
    </row>
    <row r="1614" spans="1:9" x14ac:dyDescent="0.35">
      <c r="A1614" t="s">
        <v>9</v>
      </c>
      <c r="B1614" t="s">
        <v>1951</v>
      </c>
      <c r="C1614" t="s">
        <v>34063</v>
      </c>
      <c r="D1614">
        <v>64</v>
      </c>
      <c r="E1614" t="s">
        <v>11</v>
      </c>
      <c r="F1614" t="s">
        <v>27705</v>
      </c>
      <c r="G1614" t="s">
        <v>31454</v>
      </c>
      <c r="H1614" t="s">
        <v>34064</v>
      </c>
      <c r="I1614" t="s">
        <v>27706</v>
      </c>
    </row>
    <row r="1615" spans="1:9" x14ac:dyDescent="0.35">
      <c r="A1615" t="s">
        <v>9</v>
      </c>
      <c r="B1615" t="s">
        <v>1952</v>
      </c>
      <c r="C1615" t="s">
        <v>34065</v>
      </c>
      <c r="D1615">
        <v>64</v>
      </c>
      <c r="E1615" t="s">
        <v>27707</v>
      </c>
      <c r="F1615" t="s">
        <v>31454</v>
      </c>
      <c r="G1615" t="s">
        <v>31454</v>
      </c>
      <c r="H1615" t="s">
        <v>31455</v>
      </c>
      <c r="I1615" t="s">
        <v>27708</v>
      </c>
    </row>
    <row r="1616" spans="1:9" x14ac:dyDescent="0.35">
      <c r="A1616" t="s">
        <v>9</v>
      </c>
      <c r="B1616" t="s">
        <v>1953</v>
      </c>
      <c r="C1616" t="s">
        <v>34066</v>
      </c>
      <c r="D1616">
        <v>64</v>
      </c>
      <c r="E1616" t="s">
        <v>11</v>
      </c>
      <c r="F1616" t="s">
        <v>31454</v>
      </c>
      <c r="G1616" t="s">
        <v>31454</v>
      </c>
      <c r="H1616" t="s">
        <v>31455</v>
      </c>
      <c r="I1616" t="s">
        <v>27709</v>
      </c>
    </row>
    <row r="1617" spans="1:9" x14ac:dyDescent="0.35">
      <c r="A1617" t="s">
        <v>9</v>
      </c>
      <c r="B1617" t="s">
        <v>1954</v>
      </c>
      <c r="C1617" t="s">
        <v>34067</v>
      </c>
      <c r="D1617">
        <v>81</v>
      </c>
      <c r="E1617" t="s">
        <v>11</v>
      </c>
      <c r="F1617" t="s">
        <v>27710</v>
      </c>
      <c r="G1617" t="s">
        <v>31454</v>
      </c>
      <c r="H1617" t="s">
        <v>31455</v>
      </c>
      <c r="I1617" t="s">
        <v>27711</v>
      </c>
    </row>
    <row r="1618" spans="1:9" x14ac:dyDescent="0.35">
      <c r="A1618" t="s">
        <v>9</v>
      </c>
      <c r="B1618" t="s">
        <v>1955</v>
      </c>
      <c r="C1618" t="s">
        <v>34068</v>
      </c>
      <c r="D1618">
        <v>81</v>
      </c>
      <c r="E1618" t="s">
        <v>11</v>
      </c>
      <c r="F1618" t="s">
        <v>27712</v>
      </c>
      <c r="G1618" t="s">
        <v>31454</v>
      </c>
      <c r="H1618" t="s">
        <v>31455</v>
      </c>
      <c r="I1618" t="s">
        <v>27713</v>
      </c>
    </row>
    <row r="1619" spans="1:9" x14ac:dyDescent="0.35">
      <c r="A1619" t="s">
        <v>9</v>
      </c>
      <c r="B1619" t="s">
        <v>1956</v>
      </c>
      <c r="C1619" t="s">
        <v>34069</v>
      </c>
      <c r="D1619">
        <v>81</v>
      </c>
      <c r="E1619" t="s">
        <v>11</v>
      </c>
      <c r="F1619" t="s">
        <v>27714</v>
      </c>
      <c r="H1619" t="s">
        <v>31455</v>
      </c>
      <c r="I1619" t="s">
        <v>27715</v>
      </c>
    </row>
    <row r="1620" spans="1:9" x14ac:dyDescent="0.35">
      <c r="A1620" t="s">
        <v>9</v>
      </c>
      <c r="B1620" t="s">
        <v>1957</v>
      </c>
      <c r="C1620" t="s">
        <v>34070</v>
      </c>
      <c r="D1620">
        <v>81</v>
      </c>
      <c r="E1620" t="s">
        <v>11</v>
      </c>
      <c r="F1620" t="s">
        <v>27716</v>
      </c>
      <c r="G1620" t="s">
        <v>31454</v>
      </c>
      <c r="H1620" t="s">
        <v>31455</v>
      </c>
      <c r="I1620" t="s">
        <v>27717</v>
      </c>
    </row>
    <row r="1621" spans="1:9" x14ac:dyDescent="0.35">
      <c r="A1621" t="s">
        <v>9</v>
      </c>
      <c r="B1621" t="s">
        <v>1958</v>
      </c>
      <c r="C1621" t="s">
        <v>34071</v>
      </c>
      <c r="D1621">
        <v>81</v>
      </c>
      <c r="E1621" t="s">
        <v>73</v>
      </c>
      <c r="F1621" t="s">
        <v>27718</v>
      </c>
      <c r="G1621" t="s">
        <v>31454</v>
      </c>
      <c r="H1621" t="s">
        <v>27719</v>
      </c>
      <c r="I1621" t="s">
        <v>27720</v>
      </c>
    </row>
    <row r="1622" spans="1:9" x14ac:dyDescent="0.35">
      <c r="A1622" t="s">
        <v>9</v>
      </c>
      <c r="B1622" t="s">
        <v>1959</v>
      </c>
      <c r="C1622" t="s">
        <v>34072</v>
      </c>
      <c r="D1622">
        <v>64</v>
      </c>
      <c r="E1622" t="s">
        <v>11</v>
      </c>
      <c r="F1622" t="s">
        <v>27721</v>
      </c>
      <c r="G1622" t="s">
        <v>31454</v>
      </c>
      <c r="H1622" t="s">
        <v>34073</v>
      </c>
      <c r="I1622" t="s">
        <v>27722</v>
      </c>
    </row>
    <row r="1623" spans="1:9" x14ac:dyDescent="0.35">
      <c r="A1623" t="s">
        <v>9</v>
      </c>
      <c r="B1623" t="s">
        <v>1960</v>
      </c>
      <c r="C1623" t="s">
        <v>34074</v>
      </c>
      <c r="D1623">
        <v>64</v>
      </c>
      <c r="E1623" t="s">
        <v>11</v>
      </c>
      <c r="F1623" t="s">
        <v>27723</v>
      </c>
      <c r="G1623" t="s">
        <v>31454</v>
      </c>
      <c r="H1623" t="s">
        <v>31455</v>
      </c>
      <c r="I1623" t="s">
        <v>27724</v>
      </c>
    </row>
    <row r="1624" spans="1:9" x14ac:dyDescent="0.35">
      <c r="A1624" t="s">
        <v>9</v>
      </c>
      <c r="B1624" t="s">
        <v>1961</v>
      </c>
      <c r="C1624" t="s">
        <v>34075</v>
      </c>
      <c r="D1624">
        <v>64</v>
      </c>
      <c r="E1624" t="s">
        <v>11</v>
      </c>
      <c r="F1624" t="s">
        <v>27725</v>
      </c>
      <c r="G1624" t="s">
        <v>31454</v>
      </c>
      <c r="H1624" t="s">
        <v>31455</v>
      </c>
      <c r="I1624" t="s">
        <v>27726</v>
      </c>
    </row>
    <row r="1625" spans="1:9" x14ac:dyDescent="0.35">
      <c r="A1625" t="s">
        <v>9</v>
      </c>
      <c r="B1625" t="s">
        <v>1962</v>
      </c>
      <c r="C1625" t="s">
        <v>34076</v>
      </c>
      <c r="D1625">
        <v>64</v>
      </c>
      <c r="E1625" t="s">
        <v>11</v>
      </c>
      <c r="F1625" t="s">
        <v>27727</v>
      </c>
      <c r="G1625" t="s">
        <v>31454</v>
      </c>
      <c r="H1625" t="s">
        <v>34077</v>
      </c>
      <c r="I1625" t="s">
        <v>27728</v>
      </c>
    </row>
    <row r="1626" spans="1:9" x14ac:dyDescent="0.35">
      <c r="A1626" t="s">
        <v>9</v>
      </c>
      <c r="B1626" t="s">
        <v>1963</v>
      </c>
      <c r="C1626" t="s">
        <v>34078</v>
      </c>
      <c r="D1626">
        <v>64</v>
      </c>
      <c r="E1626" t="s">
        <v>11</v>
      </c>
      <c r="F1626" t="s">
        <v>27729</v>
      </c>
      <c r="G1626" t="s">
        <v>73</v>
      </c>
      <c r="H1626" t="s">
        <v>34079</v>
      </c>
      <c r="I1626" t="s">
        <v>34080</v>
      </c>
    </row>
    <row r="1627" spans="1:9" x14ac:dyDescent="0.35">
      <c r="A1627" t="s">
        <v>9</v>
      </c>
      <c r="B1627" t="s">
        <v>1964</v>
      </c>
      <c r="C1627" t="s">
        <v>34081</v>
      </c>
      <c r="D1627">
        <v>27</v>
      </c>
      <c r="E1627" t="s">
        <v>11</v>
      </c>
      <c r="F1627" t="s">
        <v>27730</v>
      </c>
      <c r="G1627" t="s">
        <v>31454</v>
      </c>
      <c r="H1627" t="s">
        <v>31455</v>
      </c>
      <c r="I1627" t="s">
        <v>27731</v>
      </c>
    </row>
    <row r="1628" spans="1:9" x14ac:dyDescent="0.35">
      <c r="A1628" t="s">
        <v>9</v>
      </c>
      <c r="B1628" t="s">
        <v>1965</v>
      </c>
      <c r="C1628" t="s">
        <v>34082</v>
      </c>
      <c r="D1628">
        <v>27</v>
      </c>
      <c r="E1628" t="s">
        <v>11</v>
      </c>
      <c r="F1628" t="s">
        <v>31454</v>
      </c>
      <c r="G1628" t="s">
        <v>31454</v>
      </c>
      <c r="H1628" t="s">
        <v>31455</v>
      </c>
      <c r="I1628" t="s">
        <v>27732</v>
      </c>
    </row>
    <row r="1629" spans="1:9" x14ac:dyDescent="0.35">
      <c r="A1629" t="s">
        <v>9</v>
      </c>
      <c r="B1629" t="s">
        <v>1966</v>
      </c>
      <c r="C1629" t="s">
        <v>34083</v>
      </c>
      <c r="D1629">
        <v>27</v>
      </c>
      <c r="E1629" t="s">
        <v>11</v>
      </c>
      <c r="F1629" t="s">
        <v>27733</v>
      </c>
      <c r="G1629" t="s">
        <v>31454</v>
      </c>
      <c r="H1629" t="s">
        <v>31455</v>
      </c>
      <c r="I1629" t="s">
        <v>27734</v>
      </c>
    </row>
    <row r="1630" spans="1:9" x14ac:dyDescent="0.35">
      <c r="A1630" t="s">
        <v>9</v>
      </c>
      <c r="B1630" t="s">
        <v>1967</v>
      </c>
      <c r="C1630" t="s">
        <v>34084</v>
      </c>
      <c r="D1630">
        <v>27</v>
      </c>
      <c r="E1630" t="s">
        <v>11</v>
      </c>
      <c r="F1630" t="s">
        <v>27735</v>
      </c>
      <c r="G1630" t="s">
        <v>31454</v>
      </c>
      <c r="H1630" t="s">
        <v>31455</v>
      </c>
      <c r="I1630" t="s">
        <v>27736</v>
      </c>
    </row>
    <row r="1631" spans="1:9" x14ac:dyDescent="0.35">
      <c r="A1631" t="s">
        <v>9</v>
      </c>
      <c r="B1631" t="s">
        <v>1968</v>
      </c>
      <c r="C1631" t="s">
        <v>34085</v>
      </c>
      <c r="D1631">
        <v>27</v>
      </c>
      <c r="E1631" t="s">
        <v>11</v>
      </c>
      <c r="F1631" t="s">
        <v>27737</v>
      </c>
      <c r="G1631" t="s">
        <v>31454</v>
      </c>
      <c r="H1631" t="s">
        <v>31455</v>
      </c>
      <c r="I1631" t="s">
        <v>27738</v>
      </c>
    </row>
    <row r="1632" spans="1:9" x14ac:dyDescent="0.35">
      <c r="A1632" t="s">
        <v>9</v>
      </c>
      <c r="B1632" t="s">
        <v>1969</v>
      </c>
      <c r="C1632" t="s">
        <v>34086</v>
      </c>
      <c r="D1632">
        <v>27</v>
      </c>
      <c r="E1632" t="s">
        <v>11</v>
      </c>
      <c r="F1632" t="s">
        <v>27739</v>
      </c>
      <c r="G1632" t="s">
        <v>31454</v>
      </c>
      <c r="H1632" t="s">
        <v>31455</v>
      </c>
      <c r="I1632" t="s">
        <v>27740</v>
      </c>
    </row>
    <row r="1633" spans="1:9" x14ac:dyDescent="0.35">
      <c r="A1633" t="s">
        <v>9</v>
      </c>
      <c r="B1633" t="s">
        <v>1970</v>
      </c>
      <c r="C1633" t="s">
        <v>34087</v>
      </c>
      <c r="D1633">
        <v>27</v>
      </c>
      <c r="E1633" t="s">
        <v>11</v>
      </c>
      <c r="F1633" t="s">
        <v>27741</v>
      </c>
      <c r="G1633" t="s">
        <v>31454</v>
      </c>
      <c r="H1633" t="s">
        <v>34088</v>
      </c>
      <c r="I1633" t="s">
        <v>27742</v>
      </c>
    </row>
    <row r="1634" spans="1:9" x14ac:dyDescent="0.35">
      <c r="A1634" t="s">
        <v>9</v>
      </c>
      <c r="B1634" t="s">
        <v>1971</v>
      </c>
      <c r="C1634" t="s">
        <v>34089</v>
      </c>
      <c r="D1634">
        <v>18</v>
      </c>
      <c r="E1634" t="s">
        <v>11</v>
      </c>
      <c r="F1634" t="s">
        <v>27743</v>
      </c>
      <c r="G1634" t="s">
        <v>31454</v>
      </c>
      <c r="H1634" t="s">
        <v>31455</v>
      </c>
      <c r="I1634" t="s">
        <v>27744</v>
      </c>
    </row>
    <row r="1635" spans="1:9" x14ac:dyDescent="0.35">
      <c r="A1635" t="s">
        <v>9</v>
      </c>
      <c r="B1635" t="s">
        <v>1972</v>
      </c>
      <c r="C1635" t="s">
        <v>34090</v>
      </c>
      <c r="D1635">
        <v>18</v>
      </c>
      <c r="E1635" t="s">
        <v>11</v>
      </c>
      <c r="F1635" t="s">
        <v>27745</v>
      </c>
      <c r="G1635" t="s">
        <v>31454</v>
      </c>
      <c r="H1635" t="s">
        <v>27746</v>
      </c>
      <c r="I1635" t="s">
        <v>27747</v>
      </c>
    </row>
    <row r="1636" spans="1:9" x14ac:dyDescent="0.35">
      <c r="A1636" t="s">
        <v>9</v>
      </c>
      <c r="B1636" t="s">
        <v>1973</v>
      </c>
      <c r="C1636" t="s">
        <v>34091</v>
      </c>
      <c r="D1636">
        <v>18</v>
      </c>
      <c r="E1636" t="s">
        <v>11</v>
      </c>
      <c r="F1636" t="s">
        <v>27748</v>
      </c>
      <c r="G1636" t="s">
        <v>31454</v>
      </c>
      <c r="H1636" t="s">
        <v>31455</v>
      </c>
      <c r="I1636" t="s">
        <v>31455</v>
      </c>
    </row>
    <row r="1637" spans="1:9" x14ac:dyDescent="0.35">
      <c r="A1637" t="s">
        <v>9</v>
      </c>
      <c r="B1637" t="s">
        <v>1974</v>
      </c>
      <c r="C1637" t="s">
        <v>34092</v>
      </c>
      <c r="D1637">
        <v>18</v>
      </c>
      <c r="E1637" t="s">
        <v>73</v>
      </c>
      <c r="F1637" t="s">
        <v>31454</v>
      </c>
      <c r="G1637" t="s">
        <v>31454</v>
      </c>
      <c r="H1637" t="s">
        <v>31455</v>
      </c>
      <c r="I1637" t="s">
        <v>27749</v>
      </c>
    </row>
    <row r="1638" spans="1:9" x14ac:dyDescent="0.35">
      <c r="A1638" t="s">
        <v>9</v>
      </c>
      <c r="B1638" t="s">
        <v>1975</v>
      </c>
      <c r="C1638" t="s">
        <v>34093</v>
      </c>
      <c r="D1638">
        <v>18</v>
      </c>
      <c r="E1638" t="s">
        <v>11</v>
      </c>
      <c r="F1638" t="s">
        <v>27750</v>
      </c>
      <c r="G1638" t="s">
        <v>31454</v>
      </c>
      <c r="H1638" t="s">
        <v>34094</v>
      </c>
      <c r="I1638" t="s">
        <v>27751</v>
      </c>
    </row>
    <row r="1639" spans="1:9" x14ac:dyDescent="0.35">
      <c r="A1639" t="s">
        <v>9</v>
      </c>
      <c r="B1639" t="s">
        <v>1976</v>
      </c>
      <c r="C1639" t="s">
        <v>34095</v>
      </c>
      <c r="D1639">
        <v>18</v>
      </c>
      <c r="E1639" t="s">
        <v>11</v>
      </c>
      <c r="F1639" t="s">
        <v>27752</v>
      </c>
      <c r="G1639" t="s">
        <v>31454</v>
      </c>
      <c r="H1639" t="s">
        <v>34096</v>
      </c>
      <c r="I1639" t="s">
        <v>34097</v>
      </c>
    </row>
    <row r="1640" spans="1:9" x14ac:dyDescent="0.35">
      <c r="A1640" t="s">
        <v>9</v>
      </c>
      <c r="B1640" t="s">
        <v>1977</v>
      </c>
      <c r="C1640" t="s">
        <v>34098</v>
      </c>
      <c r="D1640">
        <v>18</v>
      </c>
      <c r="E1640" t="s">
        <v>11</v>
      </c>
      <c r="F1640" t="s">
        <v>27748</v>
      </c>
      <c r="G1640" t="s">
        <v>31454</v>
      </c>
      <c r="H1640" t="s">
        <v>34099</v>
      </c>
      <c r="I1640" t="s">
        <v>31455</v>
      </c>
    </row>
    <row r="1641" spans="1:9" x14ac:dyDescent="0.35">
      <c r="A1641" t="s">
        <v>9</v>
      </c>
      <c r="B1641" t="s">
        <v>1978</v>
      </c>
      <c r="C1641" t="s">
        <v>34100</v>
      </c>
      <c r="D1641">
        <v>14</v>
      </c>
      <c r="E1641" t="s">
        <v>11</v>
      </c>
      <c r="F1641" t="s">
        <v>34101</v>
      </c>
      <c r="G1641" t="s">
        <v>31454</v>
      </c>
      <c r="H1641" t="s">
        <v>31455</v>
      </c>
      <c r="I1641" t="s">
        <v>34102</v>
      </c>
    </row>
    <row r="1642" spans="1:9" x14ac:dyDescent="0.35">
      <c r="A1642" t="s">
        <v>9</v>
      </c>
      <c r="B1642" t="s">
        <v>1979</v>
      </c>
      <c r="C1642" t="s">
        <v>34103</v>
      </c>
      <c r="D1642">
        <v>18</v>
      </c>
      <c r="E1642" t="s">
        <v>11</v>
      </c>
      <c r="F1642" t="s">
        <v>27753</v>
      </c>
      <c r="G1642" t="s">
        <v>31454</v>
      </c>
      <c r="H1642" t="s">
        <v>34104</v>
      </c>
      <c r="I1642" t="s">
        <v>27754</v>
      </c>
    </row>
    <row r="1643" spans="1:9" x14ac:dyDescent="0.35">
      <c r="A1643" t="s">
        <v>9</v>
      </c>
      <c r="B1643" t="s">
        <v>1980</v>
      </c>
      <c r="C1643" t="s">
        <v>34105</v>
      </c>
      <c r="D1643">
        <v>43</v>
      </c>
      <c r="E1643" t="s">
        <v>11</v>
      </c>
      <c r="F1643" t="s">
        <v>34106</v>
      </c>
      <c r="G1643" t="s">
        <v>27755</v>
      </c>
      <c r="H1643" t="s">
        <v>31455</v>
      </c>
      <c r="I1643" t="s">
        <v>34107</v>
      </c>
    </row>
    <row r="1644" spans="1:9" x14ac:dyDescent="0.35">
      <c r="A1644" t="s">
        <v>9</v>
      </c>
      <c r="B1644" t="s">
        <v>1981</v>
      </c>
      <c r="C1644" t="s">
        <v>34108</v>
      </c>
      <c r="D1644">
        <v>43</v>
      </c>
      <c r="E1644" t="s">
        <v>11</v>
      </c>
      <c r="F1644" t="s">
        <v>27756</v>
      </c>
      <c r="G1644" t="s">
        <v>27758</v>
      </c>
      <c r="H1644" t="s">
        <v>27757</v>
      </c>
      <c r="I1644" t="s">
        <v>34109</v>
      </c>
    </row>
    <row r="1645" spans="1:9" x14ac:dyDescent="0.35">
      <c r="A1645" t="s">
        <v>9</v>
      </c>
      <c r="B1645" t="s">
        <v>1982</v>
      </c>
      <c r="C1645" t="s">
        <v>34110</v>
      </c>
      <c r="D1645">
        <v>43</v>
      </c>
      <c r="E1645" t="s">
        <v>11</v>
      </c>
      <c r="F1645" t="s">
        <v>27759</v>
      </c>
      <c r="G1645" t="s">
        <v>31454</v>
      </c>
      <c r="H1645" t="s">
        <v>31455</v>
      </c>
      <c r="I1645" t="s">
        <v>27760</v>
      </c>
    </row>
    <row r="1646" spans="1:9" x14ac:dyDescent="0.35">
      <c r="A1646" t="s">
        <v>9</v>
      </c>
      <c r="B1646" t="s">
        <v>1983</v>
      </c>
      <c r="C1646" t="s">
        <v>34111</v>
      </c>
      <c r="D1646">
        <v>43</v>
      </c>
      <c r="E1646" t="s">
        <v>73</v>
      </c>
      <c r="F1646" t="s">
        <v>31454</v>
      </c>
      <c r="G1646" t="s">
        <v>31454</v>
      </c>
      <c r="H1646" t="s">
        <v>31455</v>
      </c>
      <c r="I1646" t="s">
        <v>27761</v>
      </c>
    </row>
    <row r="1647" spans="1:9" x14ac:dyDescent="0.35">
      <c r="A1647" t="s">
        <v>59</v>
      </c>
      <c r="B1647" t="s">
        <v>1984</v>
      </c>
    </row>
    <row r="1648" spans="1:9" x14ac:dyDescent="0.35">
      <c r="A1648" t="s">
        <v>9</v>
      </c>
      <c r="B1648" t="s">
        <v>1985</v>
      </c>
      <c r="C1648" t="s">
        <v>34112</v>
      </c>
      <c r="D1648">
        <v>43</v>
      </c>
      <c r="E1648" t="s">
        <v>11</v>
      </c>
      <c r="G1648" t="s">
        <v>31454</v>
      </c>
      <c r="H1648" t="s">
        <v>31455</v>
      </c>
      <c r="I1648" t="s">
        <v>27762</v>
      </c>
    </row>
    <row r="1649" spans="1:9" x14ac:dyDescent="0.35">
      <c r="A1649" t="s">
        <v>9</v>
      </c>
      <c r="B1649" t="s">
        <v>1986</v>
      </c>
      <c r="C1649" t="s">
        <v>34113</v>
      </c>
      <c r="D1649">
        <v>77</v>
      </c>
      <c r="E1649" t="s">
        <v>73</v>
      </c>
      <c r="F1649" t="s">
        <v>31454</v>
      </c>
      <c r="H1649" t="s">
        <v>31455</v>
      </c>
      <c r="I1649" t="s">
        <v>27763</v>
      </c>
    </row>
    <row r="1650" spans="1:9" x14ac:dyDescent="0.35">
      <c r="A1650" t="s">
        <v>9</v>
      </c>
      <c r="B1650" t="s">
        <v>1987</v>
      </c>
      <c r="C1650" t="s">
        <v>34114</v>
      </c>
      <c r="D1650">
        <v>75</v>
      </c>
      <c r="E1650" t="s">
        <v>11</v>
      </c>
      <c r="F1650" t="s">
        <v>27764</v>
      </c>
      <c r="G1650" t="s">
        <v>31454</v>
      </c>
      <c r="H1650" t="s">
        <v>31455</v>
      </c>
      <c r="I1650" t="s">
        <v>27765</v>
      </c>
    </row>
    <row r="1651" spans="1:9" x14ac:dyDescent="0.35">
      <c r="A1651" t="s">
        <v>9</v>
      </c>
      <c r="B1651" t="s">
        <v>1988</v>
      </c>
      <c r="C1651" t="s">
        <v>34115</v>
      </c>
      <c r="D1651">
        <v>75</v>
      </c>
      <c r="E1651" t="s">
        <v>11</v>
      </c>
      <c r="F1651" t="s">
        <v>27766</v>
      </c>
      <c r="G1651" t="s">
        <v>27767</v>
      </c>
      <c r="H1651" t="s">
        <v>31455</v>
      </c>
      <c r="I1651" t="s">
        <v>34116</v>
      </c>
    </row>
    <row r="1652" spans="1:9" x14ac:dyDescent="0.35">
      <c r="A1652" t="s">
        <v>9</v>
      </c>
      <c r="B1652" t="s">
        <v>1989</v>
      </c>
      <c r="C1652" t="s">
        <v>34117</v>
      </c>
      <c r="D1652">
        <v>75</v>
      </c>
      <c r="E1652" t="s">
        <v>11</v>
      </c>
      <c r="F1652" t="s">
        <v>27768</v>
      </c>
      <c r="G1652" t="s">
        <v>31454</v>
      </c>
      <c r="H1652" t="s">
        <v>27769</v>
      </c>
      <c r="I1652" t="s">
        <v>27770</v>
      </c>
    </row>
    <row r="1653" spans="1:9" x14ac:dyDescent="0.35">
      <c r="A1653" t="s">
        <v>9</v>
      </c>
      <c r="B1653" t="s">
        <v>1990</v>
      </c>
      <c r="C1653" t="s">
        <v>34118</v>
      </c>
      <c r="D1653">
        <v>75</v>
      </c>
      <c r="E1653" t="s">
        <v>11</v>
      </c>
      <c r="F1653" t="s">
        <v>27771</v>
      </c>
      <c r="G1653" t="s">
        <v>34119</v>
      </c>
      <c r="H1653" t="s">
        <v>31455</v>
      </c>
      <c r="I1653" t="s">
        <v>34120</v>
      </c>
    </row>
    <row r="1654" spans="1:9" x14ac:dyDescent="0.35">
      <c r="A1654" t="s">
        <v>9</v>
      </c>
      <c r="B1654" t="s">
        <v>1991</v>
      </c>
      <c r="C1654" t="s">
        <v>34121</v>
      </c>
      <c r="D1654">
        <v>75</v>
      </c>
      <c r="E1654" t="s">
        <v>11</v>
      </c>
      <c r="F1654" t="s">
        <v>27772</v>
      </c>
      <c r="G1654" t="s">
        <v>34122</v>
      </c>
      <c r="H1654" t="s">
        <v>31455</v>
      </c>
      <c r="I1654" t="s">
        <v>34123</v>
      </c>
    </row>
    <row r="1655" spans="1:9" x14ac:dyDescent="0.35">
      <c r="A1655" t="s">
        <v>9</v>
      </c>
      <c r="B1655" t="s">
        <v>1992</v>
      </c>
      <c r="C1655" t="s">
        <v>34124</v>
      </c>
      <c r="D1655">
        <v>75</v>
      </c>
      <c r="E1655" t="s">
        <v>11</v>
      </c>
      <c r="F1655" t="s">
        <v>27773</v>
      </c>
      <c r="G1655" t="s">
        <v>31454</v>
      </c>
      <c r="H1655" t="s">
        <v>31455</v>
      </c>
      <c r="I1655" t="s">
        <v>27774</v>
      </c>
    </row>
    <row r="1656" spans="1:9" x14ac:dyDescent="0.35">
      <c r="A1656" t="s">
        <v>9</v>
      </c>
      <c r="B1656" t="s">
        <v>1993</v>
      </c>
      <c r="C1656" t="s">
        <v>34125</v>
      </c>
      <c r="D1656">
        <v>75</v>
      </c>
      <c r="E1656" t="s">
        <v>11</v>
      </c>
      <c r="F1656" t="s">
        <v>27775</v>
      </c>
      <c r="G1656" t="s">
        <v>31454</v>
      </c>
      <c r="H1656" t="s">
        <v>27776</v>
      </c>
      <c r="I1656" t="s">
        <v>27777</v>
      </c>
    </row>
    <row r="1657" spans="1:9" x14ac:dyDescent="0.35">
      <c r="A1657" t="s">
        <v>9</v>
      </c>
      <c r="B1657" t="s">
        <v>1994</v>
      </c>
      <c r="C1657" t="s">
        <v>34126</v>
      </c>
      <c r="D1657">
        <v>74</v>
      </c>
      <c r="E1657" t="s">
        <v>34127</v>
      </c>
      <c r="F1657" t="s">
        <v>31454</v>
      </c>
      <c r="G1657" t="s">
        <v>31454</v>
      </c>
      <c r="I1657" t="s">
        <v>31455</v>
      </c>
    </row>
    <row r="1658" spans="1:9" x14ac:dyDescent="0.35">
      <c r="A1658" t="s">
        <v>9</v>
      </c>
      <c r="B1658" t="s">
        <v>1995</v>
      </c>
      <c r="C1658" t="s">
        <v>34128</v>
      </c>
      <c r="D1658">
        <v>77</v>
      </c>
      <c r="E1658" t="s">
        <v>11</v>
      </c>
      <c r="F1658" t="s">
        <v>31454</v>
      </c>
      <c r="G1658" t="s">
        <v>31454</v>
      </c>
      <c r="H1658" t="s">
        <v>31455</v>
      </c>
      <c r="I1658" t="s">
        <v>27778</v>
      </c>
    </row>
    <row r="1659" spans="1:9" x14ac:dyDescent="0.35">
      <c r="A1659" t="s">
        <v>9</v>
      </c>
      <c r="B1659" t="s">
        <v>1996</v>
      </c>
      <c r="C1659" t="s">
        <v>34129</v>
      </c>
      <c r="D1659">
        <v>74</v>
      </c>
      <c r="E1659" t="s">
        <v>11</v>
      </c>
      <c r="F1659" t="s">
        <v>27779</v>
      </c>
      <c r="G1659" t="s">
        <v>31454</v>
      </c>
      <c r="H1659" t="s">
        <v>31455</v>
      </c>
      <c r="I1659" t="s">
        <v>27780</v>
      </c>
    </row>
    <row r="1660" spans="1:9" x14ac:dyDescent="0.35">
      <c r="A1660" t="s">
        <v>9</v>
      </c>
      <c r="B1660" t="s">
        <v>1997</v>
      </c>
      <c r="C1660" t="s">
        <v>34130</v>
      </c>
      <c r="D1660">
        <v>74</v>
      </c>
      <c r="E1660" t="s">
        <v>11</v>
      </c>
      <c r="F1660" t="s">
        <v>31454</v>
      </c>
      <c r="G1660" t="s">
        <v>31454</v>
      </c>
      <c r="H1660" t="s">
        <v>34131</v>
      </c>
      <c r="I1660" t="s">
        <v>34132</v>
      </c>
    </row>
    <row r="1661" spans="1:9" x14ac:dyDescent="0.35">
      <c r="A1661" t="s">
        <v>9</v>
      </c>
      <c r="B1661" t="s">
        <v>1998</v>
      </c>
      <c r="C1661" t="s">
        <v>34133</v>
      </c>
      <c r="D1661">
        <v>74</v>
      </c>
      <c r="E1661" t="s">
        <v>34134</v>
      </c>
      <c r="F1661" t="s">
        <v>27779</v>
      </c>
      <c r="G1661" t="s">
        <v>31454</v>
      </c>
      <c r="H1661" t="s">
        <v>31455</v>
      </c>
      <c r="I1661" t="s">
        <v>31455</v>
      </c>
    </row>
    <row r="1662" spans="1:9" x14ac:dyDescent="0.35">
      <c r="A1662" t="s">
        <v>9</v>
      </c>
      <c r="B1662" t="s">
        <v>1999</v>
      </c>
      <c r="C1662" t="s">
        <v>34135</v>
      </c>
      <c r="D1662">
        <v>74</v>
      </c>
      <c r="E1662" t="s">
        <v>11</v>
      </c>
      <c r="F1662" t="s">
        <v>34136</v>
      </c>
      <c r="G1662" t="s">
        <v>31454</v>
      </c>
      <c r="H1662" t="s">
        <v>31455</v>
      </c>
      <c r="I1662" t="s">
        <v>34137</v>
      </c>
    </row>
    <row r="1663" spans="1:9" x14ac:dyDescent="0.35">
      <c r="A1663" t="s">
        <v>9</v>
      </c>
      <c r="B1663" t="s">
        <v>2000</v>
      </c>
      <c r="C1663" t="s">
        <v>34138</v>
      </c>
      <c r="D1663">
        <v>74</v>
      </c>
      <c r="E1663" t="s">
        <v>11</v>
      </c>
      <c r="F1663" t="s">
        <v>31454</v>
      </c>
      <c r="G1663" t="s">
        <v>31454</v>
      </c>
      <c r="H1663" t="s">
        <v>31455</v>
      </c>
      <c r="I1663" t="s">
        <v>27781</v>
      </c>
    </row>
    <row r="1664" spans="1:9" x14ac:dyDescent="0.35">
      <c r="A1664" t="s">
        <v>9</v>
      </c>
      <c r="B1664" t="s">
        <v>2001</v>
      </c>
      <c r="C1664" t="s">
        <v>34139</v>
      </c>
      <c r="D1664">
        <v>83</v>
      </c>
      <c r="E1664" t="s">
        <v>11</v>
      </c>
      <c r="G1664" t="s">
        <v>31454</v>
      </c>
      <c r="H1664" t="s">
        <v>27782</v>
      </c>
      <c r="I1664" t="s">
        <v>27783</v>
      </c>
    </row>
    <row r="1665" spans="1:9" x14ac:dyDescent="0.35">
      <c r="A1665" t="s">
        <v>9</v>
      </c>
      <c r="B1665" t="s">
        <v>2002</v>
      </c>
      <c r="C1665" t="s">
        <v>34140</v>
      </c>
      <c r="D1665">
        <v>83</v>
      </c>
      <c r="E1665" t="s">
        <v>11</v>
      </c>
      <c r="F1665" t="s">
        <v>27784</v>
      </c>
      <c r="G1665" t="s">
        <v>31454</v>
      </c>
      <c r="H1665" t="s">
        <v>31455</v>
      </c>
      <c r="I1665" t="s">
        <v>27785</v>
      </c>
    </row>
    <row r="1666" spans="1:9" x14ac:dyDescent="0.35">
      <c r="A1666" t="s">
        <v>9</v>
      </c>
      <c r="B1666" t="s">
        <v>2003</v>
      </c>
      <c r="C1666" t="s">
        <v>34141</v>
      </c>
      <c r="D1666">
        <v>77</v>
      </c>
      <c r="E1666" t="s">
        <v>11</v>
      </c>
      <c r="F1666" t="s">
        <v>34142</v>
      </c>
      <c r="G1666" t="s">
        <v>31454</v>
      </c>
      <c r="H1666" t="s">
        <v>31455</v>
      </c>
      <c r="I1666" t="s">
        <v>27786</v>
      </c>
    </row>
    <row r="1667" spans="1:9" x14ac:dyDescent="0.35">
      <c r="A1667" t="s">
        <v>9</v>
      </c>
      <c r="B1667" t="s">
        <v>2004</v>
      </c>
      <c r="C1667" t="s">
        <v>34143</v>
      </c>
      <c r="D1667">
        <v>77</v>
      </c>
      <c r="E1667" t="s">
        <v>34144</v>
      </c>
      <c r="F1667" t="s">
        <v>31454</v>
      </c>
      <c r="G1667" t="s">
        <v>31454</v>
      </c>
      <c r="H1667" t="s">
        <v>31455</v>
      </c>
      <c r="I1667" t="s">
        <v>27788</v>
      </c>
    </row>
    <row r="1668" spans="1:9" x14ac:dyDescent="0.35">
      <c r="A1668" t="s">
        <v>9</v>
      </c>
      <c r="B1668" t="s">
        <v>2005</v>
      </c>
      <c r="C1668" t="s">
        <v>34145</v>
      </c>
      <c r="D1668">
        <v>77</v>
      </c>
      <c r="E1668" t="s">
        <v>11</v>
      </c>
      <c r="F1668" t="s">
        <v>27789</v>
      </c>
      <c r="G1668" t="s">
        <v>31454</v>
      </c>
      <c r="H1668" t="s">
        <v>31455</v>
      </c>
      <c r="I1668" t="s">
        <v>27790</v>
      </c>
    </row>
    <row r="1669" spans="1:9" x14ac:dyDescent="0.35">
      <c r="A1669" t="s">
        <v>9</v>
      </c>
      <c r="B1669" t="s">
        <v>2006</v>
      </c>
      <c r="C1669" t="s">
        <v>34146</v>
      </c>
      <c r="D1669">
        <v>77</v>
      </c>
      <c r="E1669" t="s">
        <v>11</v>
      </c>
      <c r="F1669" t="s">
        <v>27791</v>
      </c>
      <c r="G1669" t="s">
        <v>31454</v>
      </c>
      <c r="H1669" t="s">
        <v>31455</v>
      </c>
      <c r="I1669" t="s">
        <v>27792</v>
      </c>
    </row>
    <row r="1670" spans="1:9" x14ac:dyDescent="0.35">
      <c r="A1670" t="s">
        <v>9</v>
      </c>
      <c r="B1670" t="s">
        <v>2007</v>
      </c>
      <c r="C1670" t="s">
        <v>34147</v>
      </c>
      <c r="D1670">
        <v>77</v>
      </c>
      <c r="E1670" t="s">
        <v>34148</v>
      </c>
      <c r="F1670" t="s">
        <v>31454</v>
      </c>
      <c r="G1670" t="s">
        <v>31454</v>
      </c>
      <c r="H1670" t="s">
        <v>31455</v>
      </c>
      <c r="I1670" t="s">
        <v>34149</v>
      </c>
    </row>
    <row r="1671" spans="1:9" x14ac:dyDescent="0.35">
      <c r="A1671" t="s">
        <v>9</v>
      </c>
      <c r="B1671" t="s">
        <v>2008</v>
      </c>
      <c r="C1671" t="s">
        <v>34150</v>
      </c>
      <c r="D1671">
        <v>77</v>
      </c>
      <c r="E1671" t="s">
        <v>11</v>
      </c>
      <c r="F1671" t="s">
        <v>27793</v>
      </c>
      <c r="G1671" t="s">
        <v>31454</v>
      </c>
      <c r="H1671" t="s">
        <v>27794</v>
      </c>
      <c r="I1671" t="s">
        <v>27795</v>
      </c>
    </row>
    <row r="1672" spans="1:9" x14ac:dyDescent="0.35">
      <c r="A1672" t="s">
        <v>9</v>
      </c>
      <c r="B1672" t="s">
        <v>2009</v>
      </c>
      <c r="C1672" t="s">
        <v>34151</v>
      </c>
      <c r="D1672">
        <v>77</v>
      </c>
      <c r="E1672" t="s">
        <v>11</v>
      </c>
      <c r="F1672" t="s">
        <v>27796</v>
      </c>
      <c r="G1672" t="s">
        <v>31454</v>
      </c>
      <c r="H1672" t="s">
        <v>31455</v>
      </c>
      <c r="I1672" t="s">
        <v>27797</v>
      </c>
    </row>
    <row r="1673" spans="1:9" x14ac:dyDescent="0.35">
      <c r="A1673" t="s">
        <v>9</v>
      </c>
      <c r="B1673" t="s">
        <v>2010</v>
      </c>
      <c r="C1673" t="s">
        <v>34152</v>
      </c>
      <c r="D1673">
        <v>77</v>
      </c>
      <c r="E1673" t="s">
        <v>11</v>
      </c>
      <c r="F1673" t="s">
        <v>27798</v>
      </c>
      <c r="G1673" t="s">
        <v>31454</v>
      </c>
      <c r="H1673" t="s">
        <v>34153</v>
      </c>
      <c r="I1673" t="s">
        <v>27799</v>
      </c>
    </row>
    <row r="1674" spans="1:9" x14ac:dyDescent="0.35">
      <c r="A1674" t="s">
        <v>9</v>
      </c>
      <c r="B1674" t="s">
        <v>2011</v>
      </c>
      <c r="C1674" t="s">
        <v>34154</v>
      </c>
      <c r="D1674">
        <v>77</v>
      </c>
      <c r="E1674" t="s">
        <v>11</v>
      </c>
      <c r="F1674" t="s">
        <v>27800</v>
      </c>
      <c r="G1674" t="s">
        <v>31454</v>
      </c>
      <c r="H1674" t="s">
        <v>34155</v>
      </c>
      <c r="I1674" t="s">
        <v>27801</v>
      </c>
    </row>
    <row r="1675" spans="1:9" x14ac:dyDescent="0.35">
      <c r="A1675" t="s">
        <v>9</v>
      </c>
      <c r="B1675" t="s">
        <v>2012</v>
      </c>
      <c r="C1675" t="s">
        <v>34156</v>
      </c>
      <c r="D1675">
        <v>77</v>
      </c>
      <c r="E1675" t="s">
        <v>11</v>
      </c>
      <c r="F1675" t="s">
        <v>27802</v>
      </c>
      <c r="G1675" t="s">
        <v>31454</v>
      </c>
      <c r="H1675" t="s">
        <v>31455</v>
      </c>
      <c r="I1675" t="s">
        <v>27803</v>
      </c>
    </row>
    <row r="1676" spans="1:9" x14ac:dyDescent="0.35">
      <c r="A1676" t="s">
        <v>9</v>
      </c>
      <c r="B1676" t="s">
        <v>2013</v>
      </c>
      <c r="C1676" t="s">
        <v>34157</v>
      </c>
      <c r="D1676">
        <v>77</v>
      </c>
      <c r="E1676" t="s">
        <v>11</v>
      </c>
      <c r="F1676" t="s">
        <v>27804</v>
      </c>
      <c r="G1676" t="s">
        <v>31454</v>
      </c>
      <c r="H1676" t="s">
        <v>27805</v>
      </c>
      <c r="I1676" t="s">
        <v>34158</v>
      </c>
    </row>
    <row r="1677" spans="1:9" x14ac:dyDescent="0.35">
      <c r="A1677" t="s">
        <v>9</v>
      </c>
      <c r="B1677" t="s">
        <v>2014</v>
      </c>
      <c r="C1677" t="s">
        <v>34159</v>
      </c>
      <c r="D1677">
        <v>77</v>
      </c>
      <c r="E1677" t="s">
        <v>11</v>
      </c>
      <c r="F1677" t="s">
        <v>27806</v>
      </c>
      <c r="G1677" t="s">
        <v>31454</v>
      </c>
      <c r="H1677" t="s">
        <v>34160</v>
      </c>
      <c r="I1677" t="s">
        <v>31455</v>
      </c>
    </row>
    <row r="1678" spans="1:9" x14ac:dyDescent="0.35">
      <c r="A1678" t="s">
        <v>9</v>
      </c>
      <c r="B1678" t="s">
        <v>2015</v>
      </c>
      <c r="C1678" t="s">
        <v>34161</v>
      </c>
      <c r="D1678">
        <v>77</v>
      </c>
      <c r="E1678" t="s">
        <v>27807</v>
      </c>
      <c r="F1678" t="s">
        <v>31454</v>
      </c>
      <c r="G1678" t="s">
        <v>31454</v>
      </c>
      <c r="H1678" t="s">
        <v>27787</v>
      </c>
      <c r="I1678" t="s">
        <v>27808</v>
      </c>
    </row>
    <row r="1679" spans="1:9" x14ac:dyDescent="0.35">
      <c r="A1679" t="s">
        <v>9</v>
      </c>
      <c r="B1679" t="s">
        <v>2016</v>
      </c>
      <c r="C1679" t="s">
        <v>34162</v>
      </c>
      <c r="D1679">
        <v>81</v>
      </c>
      <c r="E1679" t="s">
        <v>11</v>
      </c>
      <c r="F1679" t="s">
        <v>27809</v>
      </c>
      <c r="G1679" t="s">
        <v>31454</v>
      </c>
      <c r="H1679" t="s">
        <v>31455</v>
      </c>
      <c r="I1679" t="s">
        <v>27810</v>
      </c>
    </row>
    <row r="1680" spans="1:9" x14ac:dyDescent="0.35">
      <c r="A1680" t="s">
        <v>9</v>
      </c>
      <c r="B1680" t="s">
        <v>2017</v>
      </c>
      <c r="C1680" t="s">
        <v>34163</v>
      </c>
      <c r="D1680">
        <v>81</v>
      </c>
      <c r="E1680" t="s">
        <v>11</v>
      </c>
      <c r="F1680" t="s">
        <v>27811</v>
      </c>
      <c r="G1680" t="s">
        <v>31454</v>
      </c>
      <c r="H1680" t="s">
        <v>31455</v>
      </c>
      <c r="I1680" t="s">
        <v>27812</v>
      </c>
    </row>
    <row r="1681" spans="1:9" x14ac:dyDescent="0.35">
      <c r="A1681" t="s">
        <v>9</v>
      </c>
      <c r="B1681" t="s">
        <v>2018</v>
      </c>
      <c r="C1681" t="s">
        <v>34164</v>
      </c>
      <c r="D1681">
        <v>81</v>
      </c>
      <c r="E1681" t="s">
        <v>11</v>
      </c>
      <c r="F1681" t="s">
        <v>27813</v>
      </c>
      <c r="G1681" t="s">
        <v>31454</v>
      </c>
      <c r="H1681" t="s">
        <v>27814</v>
      </c>
      <c r="I1681" t="s">
        <v>31455</v>
      </c>
    </row>
    <row r="1682" spans="1:9" x14ac:dyDescent="0.35">
      <c r="A1682" t="s">
        <v>9</v>
      </c>
      <c r="B1682" t="s">
        <v>2019</v>
      </c>
      <c r="C1682" t="s">
        <v>34165</v>
      </c>
      <c r="D1682">
        <v>81</v>
      </c>
      <c r="E1682" t="s">
        <v>11</v>
      </c>
      <c r="F1682" t="s">
        <v>73</v>
      </c>
      <c r="G1682" t="s">
        <v>31454</v>
      </c>
      <c r="H1682" t="s">
        <v>31455</v>
      </c>
      <c r="I1682" t="s">
        <v>34166</v>
      </c>
    </row>
    <row r="1683" spans="1:9" x14ac:dyDescent="0.35">
      <c r="A1683" t="s">
        <v>9</v>
      </c>
      <c r="B1683" t="s">
        <v>2020</v>
      </c>
      <c r="C1683" t="s">
        <v>34167</v>
      </c>
      <c r="D1683">
        <v>81</v>
      </c>
      <c r="E1683" t="s">
        <v>11</v>
      </c>
      <c r="F1683" t="s">
        <v>34168</v>
      </c>
      <c r="G1683" t="s">
        <v>31454</v>
      </c>
      <c r="H1683" t="s">
        <v>31455</v>
      </c>
      <c r="I1683" t="s">
        <v>31455</v>
      </c>
    </row>
    <row r="1684" spans="1:9" x14ac:dyDescent="0.35">
      <c r="A1684" t="s">
        <v>9</v>
      </c>
      <c r="B1684" t="s">
        <v>2021</v>
      </c>
      <c r="C1684" t="s">
        <v>34169</v>
      </c>
      <c r="D1684">
        <v>81</v>
      </c>
      <c r="E1684" t="s">
        <v>27816</v>
      </c>
      <c r="F1684" t="s">
        <v>31454</v>
      </c>
      <c r="G1684" t="s">
        <v>31454</v>
      </c>
      <c r="H1684" t="s">
        <v>31455</v>
      </c>
      <c r="I1684" t="s">
        <v>27815</v>
      </c>
    </row>
    <row r="1685" spans="1:9" x14ac:dyDescent="0.35">
      <c r="A1685" t="s">
        <v>9</v>
      </c>
      <c r="B1685" t="s">
        <v>2022</v>
      </c>
      <c r="C1685" t="s">
        <v>34170</v>
      </c>
      <c r="D1685">
        <v>81</v>
      </c>
      <c r="F1685" t="s">
        <v>27816</v>
      </c>
      <c r="G1685" t="s">
        <v>27818</v>
      </c>
      <c r="H1685" t="s">
        <v>31455</v>
      </c>
      <c r="I1685" t="s">
        <v>34171</v>
      </c>
    </row>
    <row r="1686" spans="1:9" x14ac:dyDescent="0.35">
      <c r="A1686" t="s">
        <v>9</v>
      </c>
      <c r="B1686" t="s">
        <v>2023</v>
      </c>
      <c r="C1686" t="s">
        <v>34172</v>
      </c>
      <c r="D1686">
        <v>81</v>
      </c>
      <c r="E1686" t="s">
        <v>11</v>
      </c>
      <c r="F1686" t="s">
        <v>27819</v>
      </c>
      <c r="G1686" t="s">
        <v>31454</v>
      </c>
      <c r="H1686" t="s">
        <v>27820</v>
      </c>
      <c r="I1686" t="s">
        <v>27821</v>
      </c>
    </row>
    <row r="1687" spans="1:9" x14ac:dyDescent="0.35">
      <c r="A1687" t="s">
        <v>9</v>
      </c>
      <c r="B1687" t="s">
        <v>2024</v>
      </c>
      <c r="C1687" t="s">
        <v>34173</v>
      </c>
      <c r="D1687">
        <v>81</v>
      </c>
      <c r="E1687" t="s">
        <v>11</v>
      </c>
      <c r="F1687" t="s">
        <v>27822</v>
      </c>
      <c r="G1687" t="s">
        <v>27817</v>
      </c>
      <c r="H1687" t="s">
        <v>31455</v>
      </c>
      <c r="I1687" t="s">
        <v>34174</v>
      </c>
    </row>
    <row r="1688" spans="1:9" x14ac:dyDescent="0.35">
      <c r="A1688" t="s">
        <v>9</v>
      </c>
      <c r="B1688" t="s">
        <v>2025</v>
      </c>
      <c r="C1688" t="s">
        <v>34175</v>
      </c>
      <c r="D1688">
        <v>81</v>
      </c>
      <c r="E1688" t="s">
        <v>11</v>
      </c>
      <c r="F1688" t="s">
        <v>27823</v>
      </c>
      <c r="G1688" t="s">
        <v>31454</v>
      </c>
      <c r="H1688" t="s">
        <v>34176</v>
      </c>
      <c r="I1688" t="s">
        <v>34177</v>
      </c>
    </row>
    <row r="1689" spans="1:9" x14ac:dyDescent="0.35">
      <c r="A1689" t="s">
        <v>9</v>
      </c>
      <c r="B1689" t="s">
        <v>2026</v>
      </c>
      <c r="C1689" t="s">
        <v>34178</v>
      </c>
      <c r="D1689">
        <v>81</v>
      </c>
      <c r="E1689" t="s">
        <v>11</v>
      </c>
      <c r="F1689" t="s">
        <v>27824</v>
      </c>
      <c r="G1689" t="s">
        <v>31454</v>
      </c>
      <c r="H1689" t="s">
        <v>31455</v>
      </c>
      <c r="I1689" t="s">
        <v>27825</v>
      </c>
    </row>
    <row r="1690" spans="1:9" x14ac:dyDescent="0.35">
      <c r="A1690" t="s">
        <v>9</v>
      </c>
      <c r="B1690" t="s">
        <v>2027</v>
      </c>
      <c r="C1690" t="s">
        <v>34179</v>
      </c>
      <c r="D1690">
        <v>81</v>
      </c>
      <c r="E1690" t="s">
        <v>11</v>
      </c>
      <c r="F1690" t="s">
        <v>27826</v>
      </c>
      <c r="G1690" t="s">
        <v>31454</v>
      </c>
      <c r="H1690" t="s">
        <v>34180</v>
      </c>
      <c r="I1690" t="s">
        <v>27827</v>
      </c>
    </row>
    <row r="1691" spans="1:9" x14ac:dyDescent="0.35">
      <c r="A1691" t="s">
        <v>9</v>
      </c>
      <c r="B1691" t="s">
        <v>2028</v>
      </c>
      <c r="C1691" t="s">
        <v>34181</v>
      </c>
      <c r="D1691">
        <v>81</v>
      </c>
      <c r="E1691" t="s">
        <v>27828</v>
      </c>
      <c r="F1691" t="s">
        <v>31454</v>
      </c>
      <c r="G1691" t="s">
        <v>31454</v>
      </c>
      <c r="H1691" t="s">
        <v>31455</v>
      </c>
      <c r="I1691" t="s">
        <v>34182</v>
      </c>
    </row>
    <row r="1692" spans="1:9" x14ac:dyDescent="0.35">
      <c r="A1692" t="s">
        <v>9</v>
      </c>
      <c r="B1692" t="s">
        <v>2029</v>
      </c>
      <c r="C1692" t="s">
        <v>34183</v>
      </c>
      <c r="D1692">
        <v>81</v>
      </c>
      <c r="E1692" t="s">
        <v>34184</v>
      </c>
      <c r="F1692" t="s">
        <v>31454</v>
      </c>
      <c r="G1692" t="s">
        <v>31454</v>
      </c>
      <c r="H1692" t="s">
        <v>31455</v>
      </c>
      <c r="I1692" t="s">
        <v>27829</v>
      </c>
    </row>
    <row r="1693" spans="1:9" x14ac:dyDescent="0.35">
      <c r="A1693" t="s">
        <v>9</v>
      </c>
      <c r="B1693" t="s">
        <v>2030</v>
      </c>
      <c r="C1693" t="s">
        <v>34185</v>
      </c>
      <c r="D1693">
        <v>68</v>
      </c>
      <c r="E1693" t="s">
        <v>27830</v>
      </c>
      <c r="F1693" t="s">
        <v>27831</v>
      </c>
      <c r="G1693" t="s">
        <v>31454</v>
      </c>
      <c r="H1693" t="s">
        <v>31455</v>
      </c>
      <c r="I1693" t="s">
        <v>27832</v>
      </c>
    </row>
    <row r="1694" spans="1:9" x14ac:dyDescent="0.35">
      <c r="A1694" t="s">
        <v>9</v>
      </c>
      <c r="B1694" t="s">
        <v>2031</v>
      </c>
      <c r="C1694" t="s">
        <v>34186</v>
      </c>
      <c r="D1694">
        <v>68</v>
      </c>
      <c r="F1694" t="s">
        <v>27833</v>
      </c>
      <c r="G1694" t="s">
        <v>31454</v>
      </c>
      <c r="H1694" t="s">
        <v>34187</v>
      </c>
      <c r="I1694" t="s">
        <v>31455</v>
      </c>
    </row>
    <row r="1695" spans="1:9" x14ac:dyDescent="0.35">
      <c r="A1695" t="s">
        <v>9</v>
      </c>
      <c r="B1695" t="s">
        <v>2032</v>
      </c>
      <c r="C1695" t="s">
        <v>34188</v>
      </c>
      <c r="D1695">
        <v>61</v>
      </c>
      <c r="E1695" t="s">
        <v>11</v>
      </c>
      <c r="F1695" t="s">
        <v>27834</v>
      </c>
      <c r="G1695" t="s">
        <v>31454</v>
      </c>
      <c r="H1695" t="s">
        <v>31455</v>
      </c>
      <c r="I1695" t="s">
        <v>34189</v>
      </c>
    </row>
    <row r="1696" spans="1:9" x14ac:dyDescent="0.35">
      <c r="A1696" t="s">
        <v>9</v>
      </c>
      <c r="B1696" t="s">
        <v>2033</v>
      </c>
      <c r="C1696" t="s">
        <v>34190</v>
      </c>
      <c r="D1696">
        <v>68</v>
      </c>
      <c r="E1696" t="s">
        <v>11</v>
      </c>
      <c r="F1696" t="s">
        <v>27835</v>
      </c>
      <c r="G1696" t="s">
        <v>31454</v>
      </c>
      <c r="H1696" t="s">
        <v>34191</v>
      </c>
      <c r="I1696" t="s">
        <v>27836</v>
      </c>
    </row>
    <row r="1697" spans="1:9" x14ac:dyDescent="0.35">
      <c r="A1697" t="s">
        <v>9</v>
      </c>
      <c r="B1697" t="s">
        <v>2034</v>
      </c>
      <c r="C1697" t="s">
        <v>34192</v>
      </c>
      <c r="D1697">
        <v>68</v>
      </c>
      <c r="E1697" t="s">
        <v>11</v>
      </c>
      <c r="F1697" t="s">
        <v>27837</v>
      </c>
      <c r="G1697" t="s">
        <v>31454</v>
      </c>
      <c r="H1697" t="s">
        <v>31455</v>
      </c>
      <c r="I1697" t="s">
        <v>27838</v>
      </c>
    </row>
    <row r="1698" spans="1:9" x14ac:dyDescent="0.35">
      <c r="A1698" t="s">
        <v>9</v>
      </c>
      <c r="B1698" t="s">
        <v>2035</v>
      </c>
      <c r="C1698" t="s">
        <v>34193</v>
      </c>
      <c r="D1698">
        <v>68</v>
      </c>
      <c r="E1698" t="s">
        <v>11</v>
      </c>
      <c r="F1698" t="s">
        <v>31454</v>
      </c>
      <c r="G1698" t="s">
        <v>31454</v>
      </c>
      <c r="H1698" t="s">
        <v>31455</v>
      </c>
      <c r="I1698" t="s">
        <v>27839</v>
      </c>
    </row>
    <row r="1699" spans="1:9" x14ac:dyDescent="0.35">
      <c r="A1699" t="s">
        <v>9</v>
      </c>
      <c r="B1699" t="s">
        <v>2036</v>
      </c>
      <c r="C1699" t="s">
        <v>34194</v>
      </c>
      <c r="D1699">
        <v>68</v>
      </c>
      <c r="E1699" t="s">
        <v>11</v>
      </c>
      <c r="F1699" t="s">
        <v>27840</v>
      </c>
      <c r="G1699" t="s">
        <v>27830</v>
      </c>
      <c r="H1699" t="s">
        <v>31455</v>
      </c>
      <c r="I1699" t="s">
        <v>34195</v>
      </c>
    </row>
    <row r="1700" spans="1:9" x14ac:dyDescent="0.35">
      <c r="A1700" t="s">
        <v>9</v>
      </c>
      <c r="B1700" t="s">
        <v>2037</v>
      </c>
      <c r="C1700" t="s">
        <v>34196</v>
      </c>
      <c r="D1700">
        <v>68</v>
      </c>
      <c r="E1700" t="s">
        <v>27830</v>
      </c>
      <c r="F1700" t="s">
        <v>27841</v>
      </c>
      <c r="G1700" t="s">
        <v>31454</v>
      </c>
      <c r="H1700" t="s">
        <v>34197</v>
      </c>
      <c r="I1700" t="s">
        <v>34198</v>
      </c>
    </row>
    <row r="1701" spans="1:9" x14ac:dyDescent="0.35">
      <c r="A1701" t="s">
        <v>9</v>
      </c>
      <c r="B1701" t="s">
        <v>2038</v>
      </c>
      <c r="C1701" t="s">
        <v>34199</v>
      </c>
      <c r="D1701">
        <v>53</v>
      </c>
      <c r="E1701" t="s">
        <v>73</v>
      </c>
      <c r="F1701" t="s">
        <v>27842</v>
      </c>
      <c r="G1701" t="s">
        <v>31454</v>
      </c>
      <c r="H1701" t="s">
        <v>31455</v>
      </c>
      <c r="I1701" t="s">
        <v>27843</v>
      </c>
    </row>
    <row r="1702" spans="1:9" x14ac:dyDescent="0.35">
      <c r="A1702" t="s">
        <v>9</v>
      </c>
      <c r="B1702" t="s">
        <v>2039</v>
      </c>
      <c r="C1702" t="s">
        <v>34200</v>
      </c>
      <c r="D1702">
        <v>53</v>
      </c>
      <c r="E1702" t="s">
        <v>11</v>
      </c>
      <c r="F1702" t="s">
        <v>27844</v>
      </c>
      <c r="G1702" t="s">
        <v>31454</v>
      </c>
      <c r="H1702" t="s">
        <v>31455</v>
      </c>
      <c r="I1702" t="s">
        <v>27845</v>
      </c>
    </row>
    <row r="1703" spans="1:9" x14ac:dyDescent="0.35">
      <c r="A1703" t="s">
        <v>9</v>
      </c>
      <c r="B1703" t="s">
        <v>2040</v>
      </c>
      <c r="C1703" t="s">
        <v>34201</v>
      </c>
      <c r="D1703">
        <v>53</v>
      </c>
      <c r="E1703" t="s">
        <v>11</v>
      </c>
      <c r="F1703" t="s">
        <v>27846</v>
      </c>
      <c r="G1703" t="s">
        <v>31454</v>
      </c>
      <c r="H1703" t="s">
        <v>31455</v>
      </c>
      <c r="I1703" t="s">
        <v>27847</v>
      </c>
    </row>
    <row r="1704" spans="1:9" x14ac:dyDescent="0.35">
      <c r="A1704" t="s">
        <v>9</v>
      </c>
      <c r="B1704" t="s">
        <v>2041</v>
      </c>
      <c r="C1704" t="s">
        <v>34202</v>
      </c>
      <c r="D1704">
        <v>61</v>
      </c>
      <c r="E1704" t="s">
        <v>11</v>
      </c>
      <c r="F1704" t="s">
        <v>31454</v>
      </c>
      <c r="G1704" t="s">
        <v>31454</v>
      </c>
      <c r="H1704" t="s">
        <v>34203</v>
      </c>
      <c r="I1704" t="s">
        <v>27848</v>
      </c>
    </row>
    <row r="1705" spans="1:9" x14ac:dyDescent="0.35">
      <c r="A1705" t="s">
        <v>9</v>
      </c>
      <c r="B1705" t="s">
        <v>2042</v>
      </c>
      <c r="C1705" t="s">
        <v>34204</v>
      </c>
      <c r="D1705">
        <v>88</v>
      </c>
      <c r="E1705" t="s">
        <v>34205</v>
      </c>
      <c r="F1705" t="s">
        <v>31454</v>
      </c>
      <c r="G1705" t="s">
        <v>31454</v>
      </c>
      <c r="H1705" t="s">
        <v>31455</v>
      </c>
      <c r="I1705" t="s">
        <v>27849</v>
      </c>
    </row>
    <row r="1706" spans="1:9" x14ac:dyDescent="0.35">
      <c r="A1706" t="s">
        <v>9</v>
      </c>
      <c r="B1706" t="s">
        <v>2043</v>
      </c>
      <c r="C1706" t="s">
        <v>34206</v>
      </c>
      <c r="D1706">
        <v>88</v>
      </c>
      <c r="E1706" t="s">
        <v>73</v>
      </c>
      <c r="F1706" t="s">
        <v>27850</v>
      </c>
      <c r="G1706" t="s">
        <v>27851</v>
      </c>
      <c r="H1706" t="s">
        <v>31455</v>
      </c>
      <c r="I1706" t="s">
        <v>34207</v>
      </c>
    </row>
    <row r="1707" spans="1:9" x14ac:dyDescent="0.35">
      <c r="A1707" t="s">
        <v>9</v>
      </c>
      <c r="B1707" t="s">
        <v>2044</v>
      </c>
      <c r="C1707" t="s">
        <v>34208</v>
      </c>
      <c r="D1707">
        <v>88</v>
      </c>
      <c r="E1707" t="s">
        <v>73</v>
      </c>
      <c r="F1707" t="s">
        <v>31454</v>
      </c>
      <c r="G1707" t="s">
        <v>31454</v>
      </c>
      <c r="H1707" t="s">
        <v>31455</v>
      </c>
      <c r="I1707" t="s">
        <v>27852</v>
      </c>
    </row>
    <row r="1708" spans="1:9" x14ac:dyDescent="0.35">
      <c r="A1708" t="s">
        <v>9</v>
      </c>
      <c r="B1708" t="s">
        <v>2045</v>
      </c>
      <c r="C1708" t="s">
        <v>34209</v>
      </c>
      <c r="D1708" t="s">
        <v>31610</v>
      </c>
      <c r="E1708" t="s">
        <v>31454</v>
      </c>
      <c r="F1708" t="s">
        <v>31454</v>
      </c>
      <c r="G1708" t="s">
        <v>31454</v>
      </c>
      <c r="I1708" t="s">
        <v>27853</v>
      </c>
    </row>
    <row r="1709" spans="1:9" x14ac:dyDescent="0.35">
      <c r="A1709" t="s">
        <v>9</v>
      </c>
      <c r="B1709" t="s">
        <v>2046</v>
      </c>
      <c r="C1709" t="s">
        <v>34210</v>
      </c>
      <c r="D1709">
        <v>88</v>
      </c>
      <c r="E1709" t="s">
        <v>11</v>
      </c>
      <c r="F1709" t="s">
        <v>27854</v>
      </c>
      <c r="G1709" t="s">
        <v>31454</v>
      </c>
      <c r="H1709" t="s">
        <v>31455</v>
      </c>
      <c r="I1709" t="s">
        <v>27855</v>
      </c>
    </row>
    <row r="1710" spans="1:9" x14ac:dyDescent="0.35">
      <c r="A1710" t="s">
        <v>9</v>
      </c>
      <c r="B1710" t="s">
        <v>2047</v>
      </c>
      <c r="C1710" t="s">
        <v>34211</v>
      </c>
      <c r="D1710">
        <v>88</v>
      </c>
      <c r="E1710" t="s">
        <v>242</v>
      </c>
      <c r="F1710" t="s">
        <v>31454</v>
      </c>
      <c r="G1710" t="s">
        <v>31454</v>
      </c>
      <c r="H1710" t="s">
        <v>27856</v>
      </c>
      <c r="I1710" t="s">
        <v>27857</v>
      </c>
    </row>
    <row r="1711" spans="1:9" x14ac:dyDescent="0.35">
      <c r="A1711" t="s">
        <v>9</v>
      </c>
      <c r="B1711" t="s">
        <v>2048</v>
      </c>
      <c r="C1711" t="s">
        <v>34212</v>
      </c>
      <c r="D1711">
        <v>75</v>
      </c>
      <c r="E1711" t="s">
        <v>27858</v>
      </c>
      <c r="F1711" t="s">
        <v>31454</v>
      </c>
      <c r="G1711" t="s">
        <v>31454</v>
      </c>
      <c r="H1711" t="s">
        <v>31455</v>
      </c>
      <c r="I1711" t="s">
        <v>27859</v>
      </c>
    </row>
    <row r="1712" spans="1:9" x14ac:dyDescent="0.35">
      <c r="A1712" t="s">
        <v>9</v>
      </c>
      <c r="B1712" t="s">
        <v>2049</v>
      </c>
      <c r="C1712" t="s">
        <v>34213</v>
      </c>
      <c r="D1712">
        <v>75</v>
      </c>
      <c r="E1712" t="s">
        <v>11</v>
      </c>
      <c r="F1712" t="s">
        <v>27860</v>
      </c>
      <c r="G1712" t="s">
        <v>31454</v>
      </c>
      <c r="H1712" t="s">
        <v>34214</v>
      </c>
      <c r="I1712" t="s">
        <v>27861</v>
      </c>
    </row>
    <row r="1713" spans="1:9" x14ac:dyDescent="0.35">
      <c r="A1713" t="s">
        <v>9</v>
      </c>
      <c r="B1713" t="s">
        <v>2050</v>
      </c>
      <c r="C1713" t="s">
        <v>34215</v>
      </c>
      <c r="D1713">
        <v>88</v>
      </c>
      <c r="E1713" t="s">
        <v>27862</v>
      </c>
      <c r="F1713" t="s">
        <v>31454</v>
      </c>
      <c r="G1713" t="s">
        <v>31454</v>
      </c>
      <c r="H1713" t="s">
        <v>31455</v>
      </c>
      <c r="I1713" t="s">
        <v>27863</v>
      </c>
    </row>
    <row r="1714" spans="1:9" x14ac:dyDescent="0.35">
      <c r="A1714" t="s">
        <v>9</v>
      </c>
      <c r="B1714" t="s">
        <v>2051</v>
      </c>
      <c r="C1714" t="s">
        <v>34216</v>
      </c>
      <c r="D1714">
        <v>88</v>
      </c>
      <c r="E1714" t="s">
        <v>27864</v>
      </c>
      <c r="F1714" t="s">
        <v>31454</v>
      </c>
      <c r="G1714" t="s">
        <v>31454</v>
      </c>
      <c r="H1714" t="s">
        <v>27865</v>
      </c>
      <c r="I1714" t="s">
        <v>27866</v>
      </c>
    </row>
    <row r="1715" spans="1:9" x14ac:dyDescent="0.35">
      <c r="A1715" t="s">
        <v>9</v>
      </c>
      <c r="B1715" t="s">
        <v>2052</v>
      </c>
      <c r="C1715" t="s">
        <v>34217</v>
      </c>
      <c r="D1715">
        <v>75</v>
      </c>
      <c r="E1715" t="s">
        <v>11</v>
      </c>
      <c r="F1715" t="s">
        <v>27867</v>
      </c>
      <c r="G1715" t="s">
        <v>31454</v>
      </c>
      <c r="H1715" t="s">
        <v>27868</v>
      </c>
      <c r="I1715" t="s">
        <v>27869</v>
      </c>
    </row>
    <row r="1716" spans="1:9" x14ac:dyDescent="0.35">
      <c r="A1716" t="s">
        <v>9</v>
      </c>
      <c r="B1716" t="s">
        <v>2053</v>
      </c>
      <c r="C1716" t="s">
        <v>34218</v>
      </c>
      <c r="D1716">
        <v>75</v>
      </c>
      <c r="E1716" t="s">
        <v>73</v>
      </c>
      <c r="F1716" t="s">
        <v>27870</v>
      </c>
      <c r="G1716" t="s">
        <v>31454</v>
      </c>
      <c r="H1716" t="s">
        <v>27871</v>
      </c>
      <c r="I1716" t="s">
        <v>27872</v>
      </c>
    </row>
    <row r="1717" spans="1:9" x14ac:dyDescent="0.35">
      <c r="A1717" t="s">
        <v>9</v>
      </c>
      <c r="B1717" t="s">
        <v>2054</v>
      </c>
      <c r="C1717" t="s">
        <v>34219</v>
      </c>
      <c r="D1717">
        <v>75</v>
      </c>
      <c r="E1717" t="s">
        <v>11</v>
      </c>
      <c r="F1717" t="s">
        <v>27873</v>
      </c>
      <c r="G1717" t="s">
        <v>31454</v>
      </c>
      <c r="H1717" t="s">
        <v>31455</v>
      </c>
      <c r="I1717" t="s">
        <v>27874</v>
      </c>
    </row>
    <row r="1718" spans="1:9" x14ac:dyDescent="0.35">
      <c r="A1718" t="s">
        <v>9</v>
      </c>
      <c r="B1718" t="s">
        <v>2055</v>
      </c>
      <c r="C1718" t="s">
        <v>34220</v>
      </c>
      <c r="D1718">
        <v>75</v>
      </c>
      <c r="E1718" t="s">
        <v>11</v>
      </c>
      <c r="F1718" t="s">
        <v>27875</v>
      </c>
      <c r="G1718" t="s">
        <v>31454</v>
      </c>
      <c r="H1718" t="s">
        <v>34221</v>
      </c>
      <c r="I1718" t="s">
        <v>27876</v>
      </c>
    </row>
    <row r="1719" spans="1:9" x14ac:dyDescent="0.35">
      <c r="A1719" t="s">
        <v>9</v>
      </c>
      <c r="B1719" t="s">
        <v>2056</v>
      </c>
      <c r="C1719" t="s">
        <v>34222</v>
      </c>
      <c r="D1719">
        <v>74</v>
      </c>
      <c r="E1719" t="s">
        <v>11</v>
      </c>
      <c r="F1719" t="s">
        <v>34223</v>
      </c>
      <c r="G1719" t="s">
        <v>31454</v>
      </c>
      <c r="H1719" t="s">
        <v>27877</v>
      </c>
      <c r="I1719" t="s">
        <v>34224</v>
      </c>
    </row>
    <row r="1720" spans="1:9" x14ac:dyDescent="0.35">
      <c r="A1720" t="s">
        <v>9</v>
      </c>
      <c r="B1720" t="s">
        <v>2057</v>
      </c>
      <c r="C1720" t="s">
        <v>34225</v>
      </c>
      <c r="D1720">
        <v>88</v>
      </c>
      <c r="E1720" t="s">
        <v>11</v>
      </c>
      <c r="F1720" t="s">
        <v>27878</v>
      </c>
      <c r="G1720" t="s">
        <v>31454</v>
      </c>
      <c r="H1720" t="s">
        <v>31455</v>
      </c>
      <c r="I1720" t="s">
        <v>27879</v>
      </c>
    </row>
    <row r="1721" spans="1:9" x14ac:dyDescent="0.35">
      <c r="A1721" t="s">
        <v>9</v>
      </c>
      <c r="B1721" t="s">
        <v>2058</v>
      </c>
      <c r="C1721" t="s">
        <v>34226</v>
      </c>
      <c r="D1721">
        <v>88</v>
      </c>
      <c r="E1721" t="s">
        <v>11</v>
      </c>
      <c r="F1721" t="s">
        <v>27880</v>
      </c>
      <c r="G1721" t="s">
        <v>31454</v>
      </c>
      <c r="H1721" t="s">
        <v>31455</v>
      </c>
      <c r="I1721" t="s">
        <v>27881</v>
      </c>
    </row>
    <row r="1722" spans="1:9" x14ac:dyDescent="0.35">
      <c r="A1722" t="s">
        <v>9</v>
      </c>
      <c r="B1722" t="s">
        <v>2059</v>
      </c>
      <c r="C1722" t="s">
        <v>34227</v>
      </c>
      <c r="D1722">
        <v>88</v>
      </c>
      <c r="E1722" t="s">
        <v>73</v>
      </c>
      <c r="F1722" t="s">
        <v>31454</v>
      </c>
      <c r="G1722" t="s">
        <v>31454</v>
      </c>
      <c r="H1722" t="s">
        <v>27882</v>
      </c>
      <c r="I1722" t="s">
        <v>27883</v>
      </c>
    </row>
    <row r="1723" spans="1:9" x14ac:dyDescent="0.35">
      <c r="A1723" t="s">
        <v>9</v>
      </c>
      <c r="B1723" t="s">
        <v>2060</v>
      </c>
      <c r="C1723" t="s">
        <v>34228</v>
      </c>
      <c r="D1723">
        <v>88</v>
      </c>
      <c r="E1723" t="s">
        <v>26221</v>
      </c>
      <c r="F1723" t="s">
        <v>31454</v>
      </c>
      <c r="G1723" t="s">
        <v>31454</v>
      </c>
      <c r="I1723" t="s">
        <v>27884</v>
      </c>
    </row>
    <row r="1724" spans="1:9" x14ac:dyDescent="0.35">
      <c r="A1724" t="s">
        <v>9</v>
      </c>
      <c r="B1724" t="s">
        <v>2061</v>
      </c>
      <c r="C1724" t="s">
        <v>34229</v>
      </c>
      <c r="D1724">
        <v>88</v>
      </c>
      <c r="E1724" t="s">
        <v>11</v>
      </c>
      <c r="F1724" t="s">
        <v>27885</v>
      </c>
      <c r="G1724" t="s">
        <v>31454</v>
      </c>
      <c r="H1724" t="s">
        <v>31455</v>
      </c>
      <c r="I1724" t="s">
        <v>27886</v>
      </c>
    </row>
    <row r="1725" spans="1:9" x14ac:dyDescent="0.35">
      <c r="A1725" t="s">
        <v>9</v>
      </c>
      <c r="B1725" t="s">
        <v>2062</v>
      </c>
      <c r="C1725" t="s">
        <v>34230</v>
      </c>
      <c r="D1725">
        <v>88</v>
      </c>
      <c r="E1725" t="s">
        <v>11</v>
      </c>
      <c r="F1725" t="s">
        <v>27887</v>
      </c>
      <c r="G1725" t="s">
        <v>31454</v>
      </c>
      <c r="H1725" t="s">
        <v>31455</v>
      </c>
      <c r="I1725" t="s">
        <v>27888</v>
      </c>
    </row>
    <row r="1726" spans="1:9" x14ac:dyDescent="0.35">
      <c r="A1726" t="s">
        <v>9</v>
      </c>
      <c r="B1726" t="s">
        <v>2063</v>
      </c>
      <c r="C1726" t="s">
        <v>34231</v>
      </c>
      <c r="D1726">
        <v>88</v>
      </c>
      <c r="E1726" t="s">
        <v>11</v>
      </c>
      <c r="F1726" t="s">
        <v>27889</v>
      </c>
      <c r="G1726" t="s">
        <v>31454</v>
      </c>
      <c r="H1726" t="s">
        <v>34232</v>
      </c>
      <c r="I1726" t="s">
        <v>27890</v>
      </c>
    </row>
    <row r="1727" spans="1:9" x14ac:dyDescent="0.35">
      <c r="A1727" t="s">
        <v>9</v>
      </c>
      <c r="B1727" t="s">
        <v>2064</v>
      </c>
      <c r="C1727" t="s">
        <v>34233</v>
      </c>
      <c r="D1727">
        <v>88</v>
      </c>
      <c r="E1727" t="s">
        <v>11</v>
      </c>
      <c r="F1727" t="s">
        <v>27885</v>
      </c>
      <c r="G1727" t="s">
        <v>31454</v>
      </c>
      <c r="H1727" t="s">
        <v>31455</v>
      </c>
      <c r="I1727" t="s">
        <v>27891</v>
      </c>
    </row>
    <row r="1728" spans="1:9" x14ac:dyDescent="0.35">
      <c r="A1728" t="s">
        <v>9</v>
      </c>
      <c r="B1728" t="s">
        <v>2065</v>
      </c>
      <c r="C1728" t="s">
        <v>34234</v>
      </c>
      <c r="D1728">
        <v>98</v>
      </c>
      <c r="E1728" t="s">
        <v>11</v>
      </c>
      <c r="F1728" t="s">
        <v>31454</v>
      </c>
      <c r="G1728" t="s">
        <v>31454</v>
      </c>
      <c r="H1728" t="s">
        <v>34235</v>
      </c>
      <c r="I1728" t="s">
        <v>27892</v>
      </c>
    </row>
    <row r="1729" spans="1:9" x14ac:dyDescent="0.35">
      <c r="A1729" t="s">
        <v>9</v>
      </c>
      <c r="B1729" t="s">
        <v>2066</v>
      </c>
      <c r="C1729" t="s">
        <v>34236</v>
      </c>
      <c r="D1729" t="s">
        <v>31610</v>
      </c>
      <c r="E1729" t="s">
        <v>31454</v>
      </c>
      <c r="F1729" t="s">
        <v>31454</v>
      </c>
      <c r="H1729" t="s">
        <v>31455</v>
      </c>
      <c r="I1729" t="s">
        <v>27893</v>
      </c>
    </row>
    <row r="1730" spans="1:9" x14ac:dyDescent="0.35">
      <c r="A1730" t="s">
        <v>9</v>
      </c>
      <c r="B1730" t="s">
        <v>2067</v>
      </c>
      <c r="C1730" t="s">
        <v>34237</v>
      </c>
      <c r="D1730">
        <v>99</v>
      </c>
      <c r="E1730" t="s">
        <v>11</v>
      </c>
      <c r="F1730" t="s">
        <v>27894</v>
      </c>
      <c r="G1730" t="s">
        <v>31454</v>
      </c>
      <c r="H1730" t="s">
        <v>34238</v>
      </c>
      <c r="I1730" t="s">
        <v>27895</v>
      </c>
    </row>
    <row r="1731" spans="1:9" x14ac:dyDescent="0.35">
      <c r="A1731" t="s">
        <v>9</v>
      </c>
      <c r="B1731" t="s">
        <v>2068</v>
      </c>
      <c r="C1731" t="s">
        <v>34239</v>
      </c>
      <c r="D1731">
        <v>99</v>
      </c>
      <c r="E1731" t="s">
        <v>34240</v>
      </c>
      <c r="G1731" t="s">
        <v>31454</v>
      </c>
      <c r="H1731" t="s">
        <v>31455</v>
      </c>
      <c r="I1731" t="s">
        <v>27896</v>
      </c>
    </row>
    <row r="1732" spans="1:9" x14ac:dyDescent="0.35">
      <c r="A1732" t="s">
        <v>9</v>
      </c>
      <c r="B1732" t="s">
        <v>2069</v>
      </c>
      <c r="C1732" t="s">
        <v>34241</v>
      </c>
      <c r="D1732">
        <v>99</v>
      </c>
      <c r="E1732" t="s">
        <v>11</v>
      </c>
      <c r="F1732" t="s">
        <v>27897</v>
      </c>
      <c r="G1732" t="s">
        <v>34242</v>
      </c>
      <c r="H1732" t="s">
        <v>31455</v>
      </c>
      <c r="I1732" t="s">
        <v>34243</v>
      </c>
    </row>
    <row r="1733" spans="1:9" x14ac:dyDescent="0.35">
      <c r="A1733" t="s">
        <v>9</v>
      </c>
      <c r="B1733" t="s">
        <v>2070</v>
      </c>
      <c r="C1733" t="s">
        <v>34244</v>
      </c>
      <c r="D1733">
        <v>99</v>
      </c>
      <c r="E1733" t="s">
        <v>11</v>
      </c>
      <c r="F1733" t="s">
        <v>34245</v>
      </c>
      <c r="G1733" t="s">
        <v>73</v>
      </c>
      <c r="H1733" t="s">
        <v>31455</v>
      </c>
      <c r="I1733" t="s">
        <v>34246</v>
      </c>
    </row>
    <row r="1734" spans="1:9" x14ac:dyDescent="0.35">
      <c r="A1734" t="s">
        <v>9</v>
      </c>
      <c r="B1734" t="s">
        <v>2071</v>
      </c>
      <c r="C1734" t="s">
        <v>34247</v>
      </c>
      <c r="D1734">
        <v>99</v>
      </c>
      <c r="E1734" t="s">
        <v>27898</v>
      </c>
      <c r="F1734" t="s">
        <v>31454</v>
      </c>
      <c r="H1734" t="s">
        <v>31455</v>
      </c>
      <c r="I1734" t="s">
        <v>27899</v>
      </c>
    </row>
    <row r="1735" spans="1:9" x14ac:dyDescent="0.35">
      <c r="A1735" t="s">
        <v>9</v>
      </c>
      <c r="B1735" t="s">
        <v>2072</v>
      </c>
      <c r="C1735" t="s">
        <v>34248</v>
      </c>
      <c r="D1735">
        <v>86</v>
      </c>
      <c r="E1735" t="s">
        <v>27900</v>
      </c>
      <c r="F1735" t="s">
        <v>27901</v>
      </c>
      <c r="G1735" t="s">
        <v>27902</v>
      </c>
      <c r="H1735" t="s">
        <v>31455</v>
      </c>
      <c r="I1735" t="s">
        <v>34249</v>
      </c>
    </row>
    <row r="1736" spans="1:9" x14ac:dyDescent="0.35">
      <c r="A1736" t="s">
        <v>9</v>
      </c>
      <c r="B1736" t="s">
        <v>2073</v>
      </c>
      <c r="C1736" t="s">
        <v>34250</v>
      </c>
      <c r="D1736">
        <v>86</v>
      </c>
      <c r="E1736" t="s">
        <v>11</v>
      </c>
      <c r="F1736" t="s">
        <v>34251</v>
      </c>
      <c r="G1736" t="s">
        <v>31454</v>
      </c>
      <c r="H1736" t="s">
        <v>34252</v>
      </c>
      <c r="I1736" t="s">
        <v>34253</v>
      </c>
    </row>
    <row r="1737" spans="1:9" x14ac:dyDescent="0.35">
      <c r="A1737" t="s">
        <v>9</v>
      </c>
      <c r="B1737" t="s">
        <v>2074</v>
      </c>
      <c r="C1737" t="s">
        <v>34254</v>
      </c>
      <c r="D1737">
        <v>86</v>
      </c>
      <c r="E1737" t="s">
        <v>27901</v>
      </c>
      <c r="F1737" t="s">
        <v>31454</v>
      </c>
      <c r="G1737" t="s">
        <v>31454</v>
      </c>
      <c r="H1737" t="s">
        <v>31455</v>
      </c>
      <c r="I1737" t="s">
        <v>27903</v>
      </c>
    </row>
    <row r="1738" spans="1:9" x14ac:dyDescent="0.35">
      <c r="A1738" t="s">
        <v>9</v>
      </c>
      <c r="B1738" t="s">
        <v>2075</v>
      </c>
      <c r="C1738" t="s">
        <v>34255</v>
      </c>
      <c r="D1738">
        <v>81</v>
      </c>
      <c r="E1738" t="s">
        <v>11</v>
      </c>
      <c r="F1738" t="s">
        <v>27904</v>
      </c>
      <c r="G1738" t="s">
        <v>34256</v>
      </c>
      <c r="H1738" t="s">
        <v>31455</v>
      </c>
      <c r="I1738" t="s">
        <v>31455</v>
      </c>
    </row>
    <row r="1739" spans="1:9" x14ac:dyDescent="0.35">
      <c r="A1739" t="s">
        <v>9</v>
      </c>
      <c r="B1739" t="s">
        <v>2076</v>
      </c>
      <c r="C1739" t="s">
        <v>34257</v>
      </c>
      <c r="D1739">
        <v>73</v>
      </c>
      <c r="E1739" t="s">
        <v>11</v>
      </c>
      <c r="F1739" t="s">
        <v>27905</v>
      </c>
      <c r="G1739" t="s">
        <v>31454</v>
      </c>
      <c r="H1739" t="s">
        <v>31455</v>
      </c>
      <c r="I1739" t="s">
        <v>27906</v>
      </c>
    </row>
    <row r="1740" spans="1:9" x14ac:dyDescent="0.35">
      <c r="A1740" t="s">
        <v>9</v>
      </c>
      <c r="B1740" t="s">
        <v>2077</v>
      </c>
      <c r="C1740" t="s">
        <v>34258</v>
      </c>
      <c r="D1740">
        <v>87</v>
      </c>
      <c r="E1740" t="s">
        <v>27907</v>
      </c>
      <c r="F1740" t="s">
        <v>27908</v>
      </c>
      <c r="G1740" t="s">
        <v>31454</v>
      </c>
      <c r="H1740" t="s">
        <v>31455</v>
      </c>
      <c r="I1740" t="s">
        <v>27909</v>
      </c>
    </row>
    <row r="1741" spans="1:9" x14ac:dyDescent="0.35">
      <c r="A1741" t="s">
        <v>9</v>
      </c>
      <c r="B1741" t="s">
        <v>2078</v>
      </c>
      <c r="C1741" t="s">
        <v>34259</v>
      </c>
      <c r="D1741">
        <v>87</v>
      </c>
      <c r="E1741" t="s">
        <v>27907</v>
      </c>
      <c r="F1741" t="s">
        <v>27910</v>
      </c>
      <c r="G1741" t="s">
        <v>31454</v>
      </c>
      <c r="H1741" t="s">
        <v>31455</v>
      </c>
      <c r="I1741" t="s">
        <v>27911</v>
      </c>
    </row>
    <row r="1742" spans="1:9" x14ac:dyDescent="0.35">
      <c r="A1742" t="s">
        <v>9</v>
      </c>
      <c r="B1742" t="s">
        <v>2079</v>
      </c>
      <c r="C1742" t="s">
        <v>34260</v>
      </c>
      <c r="D1742">
        <v>87</v>
      </c>
      <c r="E1742" t="s">
        <v>11</v>
      </c>
      <c r="F1742" t="s">
        <v>27912</v>
      </c>
      <c r="G1742" t="s">
        <v>31454</v>
      </c>
      <c r="H1742" t="s">
        <v>31455</v>
      </c>
      <c r="I1742" t="s">
        <v>27913</v>
      </c>
    </row>
    <row r="1743" spans="1:9" x14ac:dyDescent="0.35">
      <c r="A1743" t="s">
        <v>9</v>
      </c>
      <c r="B1743" t="s">
        <v>2080</v>
      </c>
      <c r="C1743" t="s">
        <v>34261</v>
      </c>
      <c r="D1743">
        <v>87</v>
      </c>
      <c r="E1743" t="s">
        <v>27914</v>
      </c>
      <c r="F1743" t="s">
        <v>27915</v>
      </c>
      <c r="G1743" t="s">
        <v>31454</v>
      </c>
      <c r="H1743" t="s">
        <v>34262</v>
      </c>
      <c r="I1743" t="s">
        <v>34263</v>
      </c>
    </row>
    <row r="1744" spans="1:9" x14ac:dyDescent="0.35">
      <c r="A1744" t="s">
        <v>9</v>
      </c>
      <c r="B1744" t="s">
        <v>2081</v>
      </c>
      <c r="C1744" t="s">
        <v>34264</v>
      </c>
      <c r="D1744">
        <v>87</v>
      </c>
      <c r="E1744" t="s">
        <v>27907</v>
      </c>
      <c r="F1744" t="s">
        <v>27916</v>
      </c>
      <c r="G1744" t="s">
        <v>31454</v>
      </c>
      <c r="H1744" t="s">
        <v>31455</v>
      </c>
      <c r="I1744" t="s">
        <v>27917</v>
      </c>
    </row>
    <row r="1745" spans="1:9" x14ac:dyDescent="0.35">
      <c r="A1745" t="s">
        <v>9</v>
      </c>
      <c r="B1745" t="s">
        <v>2082</v>
      </c>
      <c r="C1745" t="s">
        <v>34265</v>
      </c>
      <c r="D1745">
        <v>87</v>
      </c>
      <c r="E1745" t="s">
        <v>27907</v>
      </c>
      <c r="F1745" t="s">
        <v>27918</v>
      </c>
      <c r="G1745" t="s">
        <v>31454</v>
      </c>
      <c r="H1745" t="s">
        <v>27919</v>
      </c>
      <c r="I1745" t="s">
        <v>27920</v>
      </c>
    </row>
    <row r="1746" spans="1:9" x14ac:dyDescent="0.35">
      <c r="A1746" t="s">
        <v>9</v>
      </c>
      <c r="B1746" t="s">
        <v>2083</v>
      </c>
      <c r="C1746" t="s">
        <v>34266</v>
      </c>
      <c r="D1746">
        <v>87</v>
      </c>
      <c r="E1746" t="s">
        <v>27907</v>
      </c>
      <c r="F1746" t="s">
        <v>27921</v>
      </c>
      <c r="G1746" t="s">
        <v>31454</v>
      </c>
      <c r="H1746" t="s">
        <v>31455</v>
      </c>
      <c r="I1746" t="s">
        <v>27922</v>
      </c>
    </row>
    <row r="1747" spans="1:9" x14ac:dyDescent="0.35">
      <c r="A1747" t="s">
        <v>9</v>
      </c>
      <c r="B1747" t="s">
        <v>2084</v>
      </c>
      <c r="C1747" t="s">
        <v>34267</v>
      </c>
      <c r="D1747">
        <v>87</v>
      </c>
      <c r="E1747" t="s">
        <v>11</v>
      </c>
      <c r="F1747" t="s">
        <v>27908</v>
      </c>
      <c r="G1747" t="s">
        <v>31454</v>
      </c>
      <c r="H1747" t="s">
        <v>31455</v>
      </c>
      <c r="I1747" t="s">
        <v>34268</v>
      </c>
    </row>
    <row r="1748" spans="1:9" x14ac:dyDescent="0.35">
      <c r="A1748" t="s">
        <v>9</v>
      </c>
      <c r="B1748" t="s">
        <v>2085</v>
      </c>
      <c r="C1748" t="s">
        <v>34269</v>
      </c>
      <c r="D1748">
        <v>87</v>
      </c>
      <c r="E1748" t="s">
        <v>27907</v>
      </c>
      <c r="F1748" t="s">
        <v>27923</v>
      </c>
      <c r="G1748" t="s">
        <v>31454</v>
      </c>
      <c r="H1748" t="s">
        <v>27924</v>
      </c>
      <c r="I1748" t="s">
        <v>27925</v>
      </c>
    </row>
    <row r="1749" spans="1:9" x14ac:dyDescent="0.35">
      <c r="A1749" t="s">
        <v>9</v>
      </c>
      <c r="B1749" t="s">
        <v>2086</v>
      </c>
      <c r="C1749" t="s">
        <v>34270</v>
      </c>
      <c r="D1749">
        <v>66</v>
      </c>
      <c r="E1749" t="s">
        <v>73</v>
      </c>
      <c r="F1749" t="s">
        <v>31454</v>
      </c>
      <c r="G1749" t="s">
        <v>31454</v>
      </c>
      <c r="H1749" t="s">
        <v>27926</v>
      </c>
      <c r="I1749" t="s">
        <v>27927</v>
      </c>
    </row>
    <row r="1750" spans="1:9" x14ac:dyDescent="0.35">
      <c r="A1750" t="s">
        <v>9</v>
      </c>
      <c r="B1750" t="s">
        <v>2087</v>
      </c>
      <c r="C1750" t="s">
        <v>34271</v>
      </c>
      <c r="D1750">
        <v>66</v>
      </c>
      <c r="E1750" t="s">
        <v>11</v>
      </c>
      <c r="F1750" t="s">
        <v>27928</v>
      </c>
      <c r="G1750" t="s">
        <v>31454</v>
      </c>
      <c r="H1750" t="s">
        <v>34272</v>
      </c>
      <c r="I1750" t="s">
        <v>31455</v>
      </c>
    </row>
    <row r="1751" spans="1:9" x14ac:dyDescent="0.35">
      <c r="A1751" t="s">
        <v>9</v>
      </c>
      <c r="B1751" t="s">
        <v>2088</v>
      </c>
      <c r="C1751" t="s">
        <v>34273</v>
      </c>
      <c r="D1751">
        <v>99</v>
      </c>
      <c r="E1751" t="s">
        <v>27929</v>
      </c>
      <c r="F1751" t="s">
        <v>27930</v>
      </c>
      <c r="G1751" t="s">
        <v>31454</v>
      </c>
      <c r="H1751" t="s">
        <v>27931</v>
      </c>
      <c r="I1751" t="s">
        <v>27932</v>
      </c>
    </row>
    <row r="1752" spans="1:9" x14ac:dyDescent="0.35">
      <c r="A1752" t="s">
        <v>9</v>
      </c>
      <c r="B1752" t="s">
        <v>2089</v>
      </c>
      <c r="C1752" t="s">
        <v>34274</v>
      </c>
      <c r="D1752">
        <v>99</v>
      </c>
      <c r="F1752" t="s">
        <v>27933</v>
      </c>
      <c r="G1752" t="s">
        <v>27934</v>
      </c>
      <c r="H1752" t="s">
        <v>31455</v>
      </c>
      <c r="I1752" t="s">
        <v>34275</v>
      </c>
    </row>
    <row r="1753" spans="1:9" x14ac:dyDescent="0.35">
      <c r="A1753" t="s">
        <v>9</v>
      </c>
      <c r="B1753" t="s">
        <v>2090</v>
      </c>
      <c r="C1753" t="s">
        <v>34276</v>
      </c>
      <c r="D1753">
        <v>99</v>
      </c>
      <c r="E1753" t="s">
        <v>11</v>
      </c>
      <c r="F1753" t="s">
        <v>27935</v>
      </c>
      <c r="G1753" t="s">
        <v>31454</v>
      </c>
      <c r="H1753" t="s">
        <v>31455</v>
      </c>
      <c r="I1753" t="s">
        <v>27936</v>
      </c>
    </row>
    <row r="1754" spans="1:9" x14ac:dyDescent="0.35">
      <c r="A1754" t="s">
        <v>9</v>
      </c>
      <c r="B1754" t="s">
        <v>2091</v>
      </c>
      <c r="C1754" t="s">
        <v>34277</v>
      </c>
      <c r="D1754">
        <v>99</v>
      </c>
      <c r="E1754" t="s">
        <v>27934</v>
      </c>
      <c r="F1754" t="s">
        <v>27937</v>
      </c>
      <c r="G1754" t="s">
        <v>31454</v>
      </c>
      <c r="H1754" t="s">
        <v>31455</v>
      </c>
      <c r="I1754" t="s">
        <v>27938</v>
      </c>
    </row>
    <row r="1755" spans="1:9" x14ac:dyDescent="0.35">
      <c r="A1755" t="s">
        <v>9</v>
      </c>
      <c r="B1755" t="s">
        <v>2092</v>
      </c>
      <c r="C1755" t="s">
        <v>34278</v>
      </c>
      <c r="D1755">
        <v>99</v>
      </c>
      <c r="E1755" t="s">
        <v>11</v>
      </c>
      <c r="F1755" t="s">
        <v>27939</v>
      </c>
      <c r="G1755" t="s">
        <v>31454</v>
      </c>
      <c r="H1755" t="s">
        <v>31455</v>
      </c>
      <c r="I1755" t="s">
        <v>27940</v>
      </c>
    </row>
    <row r="1756" spans="1:9" x14ac:dyDescent="0.35">
      <c r="A1756" t="s">
        <v>9</v>
      </c>
      <c r="B1756" t="s">
        <v>2093</v>
      </c>
      <c r="C1756" t="s">
        <v>34279</v>
      </c>
      <c r="D1756">
        <v>61</v>
      </c>
      <c r="G1756" t="s">
        <v>31454</v>
      </c>
      <c r="H1756" t="s">
        <v>34280</v>
      </c>
      <c r="I1756" t="s">
        <v>27941</v>
      </c>
    </row>
    <row r="1757" spans="1:9" x14ac:dyDescent="0.35">
      <c r="A1757" t="s">
        <v>9</v>
      </c>
      <c r="B1757" t="s">
        <v>2094</v>
      </c>
      <c r="C1757" t="s">
        <v>34281</v>
      </c>
      <c r="D1757">
        <v>99</v>
      </c>
      <c r="E1757" t="s">
        <v>27934</v>
      </c>
      <c r="G1757" t="s">
        <v>31454</v>
      </c>
      <c r="H1757" t="s">
        <v>31455</v>
      </c>
      <c r="I1757" t="s">
        <v>27942</v>
      </c>
    </row>
    <row r="1758" spans="1:9" x14ac:dyDescent="0.35">
      <c r="A1758" t="s">
        <v>9</v>
      </c>
      <c r="B1758" t="s">
        <v>2095</v>
      </c>
      <c r="C1758" t="s">
        <v>34282</v>
      </c>
      <c r="D1758">
        <v>21</v>
      </c>
      <c r="E1758" t="s">
        <v>11</v>
      </c>
      <c r="F1758" t="s">
        <v>31454</v>
      </c>
      <c r="G1758" t="s">
        <v>31454</v>
      </c>
      <c r="H1758" t="s">
        <v>31455</v>
      </c>
      <c r="I1758" t="s">
        <v>27943</v>
      </c>
    </row>
    <row r="1759" spans="1:9" x14ac:dyDescent="0.35">
      <c r="A1759" t="s">
        <v>9</v>
      </c>
      <c r="B1759" t="s">
        <v>2096</v>
      </c>
      <c r="C1759" t="s">
        <v>34283</v>
      </c>
      <c r="D1759">
        <v>21</v>
      </c>
      <c r="E1759" t="s">
        <v>11</v>
      </c>
      <c r="F1759" t="s">
        <v>31454</v>
      </c>
      <c r="H1759" t="s">
        <v>31455</v>
      </c>
      <c r="I1759" t="s">
        <v>27944</v>
      </c>
    </row>
    <row r="1760" spans="1:9" x14ac:dyDescent="0.35">
      <c r="A1760" t="s">
        <v>9</v>
      </c>
      <c r="B1760" t="s">
        <v>2097</v>
      </c>
      <c r="C1760" t="s">
        <v>34284</v>
      </c>
      <c r="D1760" t="s">
        <v>31610</v>
      </c>
      <c r="E1760" t="s">
        <v>31454</v>
      </c>
      <c r="F1760" t="s">
        <v>31454</v>
      </c>
      <c r="G1760" t="s">
        <v>31454</v>
      </c>
      <c r="H1760" t="s">
        <v>31455</v>
      </c>
      <c r="I1760" t="s">
        <v>27945</v>
      </c>
    </row>
    <row r="1761" spans="1:9" x14ac:dyDescent="0.35">
      <c r="A1761" t="s">
        <v>9</v>
      </c>
      <c r="B1761" t="s">
        <v>2098</v>
      </c>
      <c r="C1761" t="s">
        <v>34285</v>
      </c>
      <c r="D1761">
        <v>21</v>
      </c>
      <c r="E1761" t="s">
        <v>27946</v>
      </c>
      <c r="F1761" t="s">
        <v>31454</v>
      </c>
      <c r="G1761" t="s">
        <v>31454</v>
      </c>
      <c r="H1761" t="s">
        <v>34286</v>
      </c>
      <c r="I1761" t="s">
        <v>27947</v>
      </c>
    </row>
    <row r="1762" spans="1:9" x14ac:dyDescent="0.35">
      <c r="A1762" t="s">
        <v>9</v>
      </c>
      <c r="B1762" t="s">
        <v>2099</v>
      </c>
      <c r="C1762" t="s">
        <v>34287</v>
      </c>
      <c r="D1762">
        <v>95</v>
      </c>
      <c r="E1762" t="s">
        <v>11</v>
      </c>
      <c r="F1762" t="s">
        <v>27948</v>
      </c>
      <c r="G1762" t="s">
        <v>31454</v>
      </c>
      <c r="H1762" t="s">
        <v>34288</v>
      </c>
      <c r="I1762" t="s">
        <v>27949</v>
      </c>
    </row>
    <row r="1763" spans="1:9" x14ac:dyDescent="0.35">
      <c r="A1763" t="s">
        <v>9</v>
      </c>
      <c r="B1763" t="s">
        <v>2100</v>
      </c>
      <c r="C1763" t="s">
        <v>34289</v>
      </c>
      <c r="D1763">
        <v>61</v>
      </c>
      <c r="E1763" t="s">
        <v>11</v>
      </c>
      <c r="F1763" t="s">
        <v>27950</v>
      </c>
      <c r="G1763" t="s">
        <v>31454</v>
      </c>
      <c r="H1763" t="s">
        <v>31455</v>
      </c>
      <c r="I1763" t="s">
        <v>27951</v>
      </c>
    </row>
    <row r="1764" spans="1:9" x14ac:dyDescent="0.35">
      <c r="A1764" t="s">
        <v>9</v>
      </c>
      <c r="B1764" t="s">
        <v>2101</v>
      </c>
      <c r="C1764" t="s">
        <v>34290</v>
      </c>
      <c r="D1764">
        <v>95</v>
      </c>
      <c r="E1764" t="s">
        <v>11</v>
      </c>
      <c r="F1764" t="s">
        <v>27952</v>
      </c>
      <c r="H1764" t="s">
        <v>31455</v>
      </c>
      <c r="I1764" t="s">
        <v>27953</v>
      </c>
    </row>
    <row r="1765" spans="1:9" x14ac:dyDescent="0.35">
      <c r="A1765" t="s">
        <v>9</v>
      </c>
      <c r="B1765" t="s">
        <v>2102</v>
      </c>
      <c r="C1765" t="s">
        <v>34291</v>
      </c>
      <c r="D1765">
        <v>95</v>
      </c>
      <c r="E1765" t="s">
        <v>11</v>
      </c>
      <c r="F1765" t="s">
        <v>27954</v>
      </c>
      <c r="G1765" t="s">
        <v>31454</v>
      </c>
      <c r="H1765" t="s">
        <v>34292</v>
      </c>
      <c r="I1765" t="s">
        <v>34293</v>
      </c>
    </row>
    <row r="1766" spans="1:9" x14ac:dyDescent="0.35">
      <c r="A1766" t="s">
        <v>9</v>
      </c>
      <c r="B1766" t="s">
        <v>2103</v>
      </c>
      <c r="C1766" t="s">
        <v>34294</v>
      </c>
      <c r="D1766">
        <v>95</v>
      </c>
      <c r="E1766" t="s">
        <v>11</v>
      </c>
      <c r="F1766" t="s">
        <v>27955</v>
      </c>
      <c r="G1766" t="s">
        <v>31454</v>
      </c>
      <c r="H1766" t="s">
        <v>31455</v>
      </c>
    </row>
    <row r="1767" spans="1:9" x14ac:dyDescent="0.35">
      <c r="A1767" t="s">
        <v>9</v>
      </c>
      <c r="B1767" t="s">
        <v>2104</v>
      </c>
      <c r="C1767" t="s">
        <v>34295</v>
      </c>
      <c r="D1767">
        <v>75</v>
      </c>
      <c r="E1767" t="s">
        <v>34296</v>
      </c>
      <c r="F1767" t="s">
        <v>31454</v>
      </c>
      <c r="G1767" t="s">
        <v>31454</v>
      </c>
      <c r="H1767" t="s">
        <v>27956</v>
      </c>
      <c r="I1767" t="s">
        <v>31455</v>
      </c>
    </row>
    <row r="1768" spans="1:9" x14ac:dyDescent="0.35">
      <c r="A1768" t="s">
        <v>9</v>
      </c>
      <c r="B1768" t="s">
        <v>2105</v>
      </c>
      <c r="C1768" t="s">
        <v>34297</v>
      </c>
      <c r="D1768">
        <v>98</v>
      </c>
      <c r="E1768" t="s">
        <v>51</v>
      </c>
      <c r="F1768" t="s">
        <v>31454</v>
      </c>
      <c r="G1768" t="s">
        <v>31454</v>
      </c>
      <c r="H1768" t="s">
        <v>34298</v>
      </c>
      <c r="I1768" t="s">
        <v>27957</v>
      </c>
    </row>
    <row r="1769" spans="1:9" x14ac:dyDescent="0.35">
      <c r="A1769" t="s">
        <v>9</v>
      </c>
      <c r="B1769" t="s">
        <v>2106</v>
      </c>
      <c r="C1769" t="s">
        <v>34299</v>
      </c>
      <c r="D1769">
        <v>86</v>
      </c>
      <c r="E1769" t="s">
        <v>27958</v>
      </c>
      <c r="F1769" t="s">
        <v>27959</v>
      </c>
      <c r="G1769" t="s">
        <v>31454</v>
      </c>
      <c r="H1769" t="s">
        <v>31455</v>
      </c>
      <c r="I1769" t="s">
        <v>27960</v>
      </c>
    </row>
    <row r="1770" spans="1:9" x14ac:dyDescent="0.35">
      <c r="A1770" t="s">
        <v>9</v>
      </c>
      <c r="B1770" t="s">
        <v>2107</v>
      </c>
      <c r="C1770" t="s">
        <v>34300</v>
      </c>
      <c r="D1770" t="s">
        <v>31610</v>
      </c>
      <c r="E1770" t="s">
        <v>31454</v>
      </c>
      <c r="F1770" t="s">
        <v>31454</v>
      </c>
      <c r="G1770" t="s">
        <v>31454</v>
      </c>
      <c r="H1770" t="s">
        <v>27961</v>
      </c>
      <c r="I1770" t="s">
        <v>34301</v>
      </c>
    </row>
    <row r="1771" spans="1:9" x14ac:dyDescent="0.35">
      <c r="A1771" t="s">
        <v>9</v>
      </c>
      <c r="B1771" t="s">
        <v>2108</v>
      </c>
      <c r="C1771" t="s">
        <v>34302</v>
      </c>
      <c r="D1771">
        <v>91</v>
      </c>
      <c r="E1771" t="s">
        <v>11</v>
      </c>
      <c r="F1771" t="s">
        <v>27962</v>
      </c>
      <c r="G1771" t="s">
        <v>31454</v>
      </c>
      <c r="H1771" t="s">
        <v>34303</v>
      </c>
      <c r="I1771" t="s">
        <v>27963</v>
      </c>
    </row>
    <row r="1772" spans="1:9" x14ac:dyDescent="0.35">
      <c r="A1772" t="s">
        <v>9</v>
      </c>
      <c r="B1772" t="s">
        <v>2109</v>
      </c>
      <c r="C1772" t="s">
        <v>34304</v>
      </c>
      <c r="D1772">
        <v>91</v>
      </c>
      <c r="E1772" t="s">
        <v>11</v>
      </c>
      <c r="F1772" t="s">
        <v>27964</v>
      </c>
      <c r="G1772" t="s">
        <v>31454</v>
      </c>
      <c r="H1772" t="s">
        <v>31455</v>
      </c>
      <c r="I1772" t="s">
        <v>27965</v>
      </c>
    </row>
    <row r="1773" spans="1:9" x14ac:dyDescent="0.35">
      <c r="A1773" t="s">
        <v>9</v>
      </c>
      <c r="B1773" t="s">
        <v>2110</v>
      </c>
      <c r="C1773" t="s">
        <v>34305</v>
      </c>
      <c r="D1773">
        <v>91</v>
      </c>
      <c r="E1773" t="s">
        <v>11</v>
      </c>
      <c r="F1773" t="s">
        <v>27966</v>
      </c>
      <c r="G1773" t="s">
        <v>31454</v>
      </c>
      <c r="H1773" t="s">
        <v>31455</v>
      </c>
      <c r="I1773" t="s">
        <v>27967</v>
      </c>
    </row>
    <row r="1774" spans="1:9" x14ac:dyDescent="0.35">
      <c r="A1774" t="s">
        <v>9</v>
      </c>
      <c r="B1774" t="s">
        <v>2111</v>
      </c>
      <c r="C1774" t="s">
        <v>34306</v>
      </c>
      <c r="D1774">
        <v>91</v>
      </c>
      <c r="E1774" t="s">
        <v>11</v>
      </c>
      <c r="F1774" t="s">
        <v>27968</v>
      </c>
      <c r="G1774" t="s">
        <v>31454</v>
      </c>
      <c r="H1774" t="s">
        <v>31455</v>
      </c>
      <c r="I1774" t="s">
        <v>27969</v>
      </c>
    </row>
    <row r="1775" spans="1:9" x14ac:dyDescent="0.35">
      <c r="A1775" t="s">
        <v>9</v>
      </c>
      <c r="B1775" t="s">
        <v>2112</v>
      </c>
      <c r="C1775" t="s">
        <v>34307</v>
      </c>
      <c r="D1775">
        <v>91</v>
      </c>
      <c r="E1775" t="s">
        <v>27970</v>
      </c>
      <c r="F1775" t="s">
        <v>31454</v>
      </c>
      <c r="G1775" t="s">
        <v>31454</v>
      </c>
      <c r="H1775" t="s">
        <v>31455</v>
      </c>
      <c r="I1775" t="s">
        <v>27971</v>
      </c>
    </row>
    <row r="1776" spans="1:9" x14ac:dyDescent="0.35">
      <c r="A1776" t="s">
        <v>9</v>
      </c>
      <c r="B1776" t="s">
        <v>2113</v>
      </c>
      <c r="C1776" t="s">
        <v>34308</v>
      </c>
      <c r="D1776">
        <v>91</v>
      </c>
      <c r="E1776" t="s">
        <v>27972</v>
      </c>
      <c r="F1776" t="s">
        <v>27973</v>
      </c>
      <c r="G1776" t="s">
        <v>31454</v>
      </c>
      <c r="I1776" t="s">
        <v>34309</v>
      </c>
    </row>
    <row r="1777" spans="1:9" x14ac:dyDescent="0.35">
      <c r="A1777" t="s">
        <v>9</v>
      </c>
      <c r="B1777" t="s">
        <v>2114</v>
      </c>
      <c r="C1777" t="s">
        <v>34310</v>
      </c>
      <c r="D1777">
        <v>91</v>
      </c>
      <c r="E1777" t="s">
        <v>11</v>
      </c>
      <c r="F1777" t="s">
        <v>27974</v>
      </c>
      <c r="G1777" t="s">
        <v>31454</v>
      </c>
      <c r="H1777" t="s">
        <v>31455</v>
      </c>
      <c r="I1777" t="s">
        <v>27975</v>
      </c>
    </row>
    <row r="1778" spans="1:9" x14ac:dyDescent="0.35">
      <c r="A1778" t="s">
        <v>9</v>
      </c>
      <c r="B1778" t="s">
        <v>2115</v>
      </c>
      <c r="C1778" t="s">
        <v>34311</v>
      </c>
      <c r="D1778">
        <v>81</v>
      </c>
      <c r="E1778" t="s">
        <v>27976</v>
      </c>
      <c r="F1778" t="s">
        <v>31454</v>
      </c>
      <c r="G1778" t="s">
        <v>31454</v>
      </c>
      <c r="H1778" t="s">
        <v>31455</v>
      </c>
      <c r="I1778" t="s">
        <v>27977</v>
      </c>
    </row>
    <row r="1779" spans="1:9" x14ac:dyDescent="0.35">
      <c r="A1779" t="s">
        <v>9</v>
      </c>
      <c r="B1779" t="s">
        <v>2116</v>
      </c>
      <c r="C1779" t="s">
        <v>34312</v>
      </c>
      <c r="D1779">
        <v>89</v>
      </c>
      <c r="E1779" t="s">
        <v>73</v>
      </c>
      <c r="F1779" t="s">
        <v>27978</v>
      </c>
      <c r="G1779" t="s">
        <v>31454</v>
      </c>
      <c r="H1779" t="s">
        <v>31455</v>
      </c>
      <c r="I1779" t="s">
        <v>27979</v>
      </c>
    </row>
    <row r="1780" spans="1:9" x14ac:dyDescent="0.35">
      <c r="A1780" t="s">
        <v>9</v>
      </c>
      <c r="B1780" t="s">
        <v>2117</v>
      </c>
      <c r="C1780" t="s">
        <v>34313</v>
      </c>
      <c r="D1780">
        <v>89</v>
      </c>
      <c r="E1780" t="s">
        <v>11</v>
      </c>
      <c r="F1780" t="s">
        <v>27980</v>
      </c>
      <c r="G1780" t="s">
        <v>31454</v>
      </c>
      <c r="H1780" t="s">
        <v>31455</v>
      </c>
      <c r="I1780" t="s">
        <v>27981</v>
      </c>
    </row>
    <row r="1781" spans="1:9" x14ac:dyDescent="0.35">
      <c r="A1781" t="s">
        <v>9</v>
      </c>
      <c r="B1781" t="s">
        <v>2118</v>
      </c>
      <c r="C1781" t="s">
        <v>34314</v>
      </c>
      <c r="D1781">
        <v>89</v>
      </c>
      <c r="E1781" t="s">
        <v>11</v>
      </c>
      <c r="F1781" t="s">
        <v>27982</v>
      </c>
      <c r="G1781" t="s">
        <v>31454</v>
      </c>
      <c r="H1781" t="s">
        <v>31455</v>
      </c>
      <c r="I1781" t="s">
        <v>34315</v>
      </c>
    </row>
    <row r="1782" spans="1:9" x14ac:dyDescent="0.35">
      <c r="A1782" t="s">
        <v>9</v>
      </c>
      <c r="B1782" t="s">
        <v>2119</v>
      </c>
      <c r="C1782" t="s">
        <v>34316</v>
      </c>
      <c r="D1782">
        <v>89</v>
      </c>
      <c r="E1782" t="s">
        <v>11</v>
      </c>
      <c r="F1782" t="s">
        <v>27983</v>
      </c>
      <c r="G1782" t="s">
        <v>31454</v>
      </c>
      <c r="H1782" t="s">
        <v>31455</v>
      </c>
      <c r="I1782" t="s">
        <v>27984</v>
      </c>
    </row>
    <row r="1783" spans="1:9" x14ac:dyDescent="0.35">
      <c r="A1783" t="s">
        <v>9</v>
      </c>
      <c r="B1783" t="s">
        <v>2120</v>
      </c>
      <c r="C1783" t="s">
        <v>34317</v>
      </c>
      <c r="D1783">
        <v>89</v>
      </c>
      <c r="E1783" t="s">
        <v>11</v>
      </c>
      <c r="F1783" t="s">
        <v>27985</v>
      </c>
      <c r="G1783" t="s">
        <v>31454</v>
      </c>
      <c r="H1783" t="s">
        <v>34318</v>
      </c>
      <c r="I1783" t="s">
        <v>34319</v>
      </c>
    </row>
    <row r="1784" spans="1:9" x14ac:dyDescent="0.35">
      <c r="A1784" t="s">
        <v>9</v>
      </c>
      <c r="B1784" t="s">
        <v>2121</v>
      </c>
      <c r="C1784" t="s">
        <v>34320</v>
      </c>
      <c r="D1784">
        <v>89</v>
      </c>
      <c r="E1784" t="s">
        <v>11</v>
      </c>
      <c r="F1784" t="s">
        <v>27986</v>
      </c>
      <c r="G1784" t="s">
        <v>31454</v>
      </c>
      <c r="H1784" t="s">
        <v>31455</v>
      </c>
      <c r="I1784" t="s">
        <v>27987</v>
      </c>
    </row>
    <row r="1785" spans="1:9" x14ac:dyDescent="0.35">
      <c r="A1785" t="s">
        <v>9</v>
      </c>
      <c r="B1785" t="s">
        <v>2122</v>
      </c>
      <c r="C1785" t="s">
        <v>34321</v>
      </c>
      <c r="D1785">
        <v>89</v>
      </c>
      <c r="E1785" t="s">
        <v>11</v>
      </c>
      <c r="F1785" t="s">
        <v>27988</v>
      </c>
      <c r="G1785" t="s">
        <v>31454</v>
      </c>
      <c r="H1785" t="s">
        <v>27989</v>
      </c>
      <c r="I1785" t="s">
        <v>34322</v>
      </c>
    </row>
    <row r="1786" spans="1:9" x14ac:dyDescent="0.35">
      <c r="A1786" t="s">
        <v>9</v>
      </c>
      <c r="B1786" t="s">
        <v>2123</v>
      </c>
      <c r="C1786" t="s">
        <v>34323</v>
      </c>
      <c r="D1786">
        <v>21</v>
      </c>
      <c r="E1786" t="s">
        <v>34324</v>
      </c>
      <c r="F1786" t="s">
        <v>34325</v>
      </c>
      <c r="G1786" t="s">
        <v>31454</v>
      </c>
      <c r="H1786" t="s">
        <v>31455</v>
      </c>
      <c r="I1786" t="s">
        <v>34326</v>
      </c>
    </row>
    <row r="1787" spans="1:9" x14ac:dyDescent="0.35">
      <c r="A1787" t="s">
        <v>9</v>
      </c>
      <c r="B1787" t="s">
        <v>2124</v>
      </c>
      <c r="C1787" t="s">
        <v>34327</v>
      </c>
      <c r="D1787">
        <v>89</v>
      </c>
      <c r="E1787" t="s">
        <v>11</v>
      </c>
      <c r="F1787" t="s">
        <v>27991</v>
      </c>
      <c r="G1787" t="s">
        <v>31454</v>
      </c>
      <c r="I1787" t="s">
        <v>34328</v>
      </c>
    </row>
    <row r="1788" spans="1:9" x14ac:dyDescent="0.35">
      <c r="A1788" t="s">
        <v>9</v>
      </c>
      <c r="B1788" t="s">
        <v>2125</v>
      </c>
      <c r="C1788" t="s">
        <v>34329</v>
      </c>
      <c r="D1788">
        <v>89</v>
      </c>
      <c r="E1788" t="s">
        <v>11</v>
      </c>
      <c r="F1788" t="s">
        <v>27992</v>
      </c>
      <c r="G1788" t="s">
        <v>31454</v>
      </c>
      <c r="H1788" t="s">
        <v>27993</v>
      </c>
      <c r="I1788" t="s">
        <v>27994</v>
      </c>
    </row>
    <row r="1789" spans="1:9" x14ac:dyDescent="0.35">
      <c r="A1789" t="s">
        <v>59</v>
      </c>
      <c r="B1789" t="s">
        <v>2126</v>
      </c>
    </row>
    <row r="1790" spans="1:9" x14ac:dyDescent="0.35">
      <c r="A1790" t="s">
        <v>9</v>
      </c>
      <c r="B1790" t="s">
        <v>2127</v>
      </c>
      <c r="C1790" t="s">
        <v>34330</v>
      </c>
      <c r="D1790">
        <v>86</v>
      </c>
      <c r="E1790" t="s">
        <v>11</v>
      </c>
      <c r="F1790" t="s">
        <v>27996</v>
      </c>
      <c r="G1790" t="s">
        <v>31454</v>
      </c>
      <c r="H1790" t="s">
        <v>31455</v>
      </c>
      <c r="I1790" t="s">
        <v>27997</v>
      </c>
    </row>
    <row r="1791" spans="1:9" x14ac:dyDescent="0.35">
      <c r="A1791" t="s">
        <v>9</v>
      </c>
      <c r="B1791" t="s">
        <v>2128</v>
      </c>
      <c r="C1791" t="s">
        <v>34331</v>
      </c>
      <c r="D1791">
        <v>93</v>
      </c>
      <c r="E1791" t="s">
        <v>34332</v>
      </c>
      <c r="F1791" t="s">
        <v>31454</v>
      </c>
      <c r="G1791" t="s">
        <v>31454</v>
      </c>
      <c r="H1791" t="s">
        <v>34333</v>
      </c>
      <c r="I1791" t="s">
        <v>27998</v>
      </c>
    </row>
    <row r="1792" spans="1:9" x14ac:dyDescent="0.35">
      <c r="A1792" t="s">
        <v>9</v>
      </c>
      <c r="B1792" t="s">
        <v>2129</v>
      </c>
      <c r="C1792" t="s">
        <v>34334</v>
      </c>
      <c r="D1792">
        <v>17</v>
      </c>
      <c r="E1792" t="s">
        <v>11</v>
      </c>
      <c r="F1792" t="s">
        <v>31454</v>
      </c>
      <c r="G1792" t="s">
        <v>31454</v>
      </c>
      <c r="H1792" t="s">
        <v>34335</v>
      </c>
      <c r="I1792" t="s">
        <v>27999</v>
      </c>
    </row>
    <row r="1793" spans="1:9" x14ac:dyDescent="0.35">
      <c r="A1793" t="s">
        <v>9</v>
      </c>
      <c r="B1793" t="s">
        <v>2130</v>
      </c>
      <c r="C1793" t="s">
        <v>34336</v>
      </c>
      <c r="D1793">
        <v>16</v>
      </c>
      <c r="E1793" t="s">
        <v>11</v>
      </c>
      <c r="F1793" t="s">
        <v>28000</v>
      </c>
      <c r="G1793" t="s">
        <v>31454</v>
      </c>
      <c r="H1793" t="s">
        <v>31455</v>
      </c>
      <c r="I1793" t="s">
        <v>31455</v>
      </c>
    </row>
    <row r="1794" spans="1:9" x14ac:dyDescent="0.35">
      <c r="A1794" t="s">
        <v>9</v>
      </c>
      <c r="B1794" t="s">
        <v>2131</v>
      </c>
      <c r="C1794" t="s">
        <v>34337</v>
      </c>
      <c r="D1794">
        <v>16</v>
      </c>
      <c r="E1794" t="s">
        <v>11</v>
      </c>
      <c r="F1794" t="s">
        <v>28001</v>
      </c>
      <c r="G1794" t="s">
        <v>31454</v>
      </c>
      <c r="H1794" t="s">
        <v>34338</v>
      </c>
      <c r="I1794" t="s">
        <v>28002</v>
      </c>
    </row>
    <row r="1795" spans="1:9" x14ac:dyDescent="0.35">
      <c r="A1795" t="s">
        <v>9</v>
      </c>
      <c r="B1795" t="s">
        <v>2132</v>
      </c>
      <c r="C1795" t="s">
        <v>34339</v>
      </c>
      <c r="D1795">
        <v>16</v>
      </c>
      <c r="F1795" t="s">
        <v>28003</v>
      </c>
      <c r="G1795" t="s">
        <v>31454</v>
      </c>
      <c r="H1795" t="s">
        <v>28004</v>
      </c>
      <c r="I1795" t="s">
        <v>28005</v>
      </c>
    </row>
    <row r="1796" spans="1:9" x14ac:dyDescent="0.35">
      <c r="A1796" t="s">
        <v>9</v>
      </c>
      <c r="B1796" t="s">
        <v>2133</v>
      </c>
      <c r="C1796" t="s">
        <v>34340</v>
      </c>
      <c r="D1796">
        <v>16</v>
      </c>
      <c r="E1796" t="s">
        <v>34341</v>
      </c>
      <c r="F1796" t="s">
        <v>31454</v>
      </c>
      <c r="G1796" t="s">
        <v>31454</v>
      </c>
      <c r="H1796" t="s">
        <v>28007</v>
      </c>
      <c r="I1796" t="s">
        <v>34342</v>
      </c>
    </row>
    <row r="1797" spans="1:9" x14ac:dyDescent="0.35">
      <c r="A1797" t="s">
        <v>9</v>
      </c>
      <c r="B1797" t="s">
        <v>2134</v>
      </c>
      <c r="C1797" t="s">
        <v>34343</v>
      </c>
      <c r="D1797">
        <v>16</v>
      </c>
      <c r="E1797" t="s">
        <v>11</v>
      </c>
      <c r="F1797" t="s">
        <v>28008</v>
      </c>
      <c r="G1797" t="s">
        <v>31454</v>
      </c>
      <c r="H1797" t="s">
        <v>28009</v>
      </c>
      <c r="I1797" t="s">
        <v>28010</v>
      </c>
    </row>
    <row r="1798" spans="1:9" x14ac:dyDescent="0.35">
      <c r="A1798" t="s">
        <v>9</v>
      </c>
      <c r="B1798" t="s">
        <v>2135</v>
      </c>
      <c r="C1798" t="s">
        <v>34344</v>
      </c>
      <c r="D1798">
        <v>16</v>
      </c>
      <c r="E1798" t="s">
        <v>26973</v>
      </c>
      <c r="F1798" t="s">
        <v>28011</v>
      </c>
      <c r="G1798" t="s">
        <v>31454</v>
      </c>
      <c r="H1798" t="s">
        <v>31455</v>
      </c>
      <c r="I1798" t="s">
        <v>28012</v>
      </c>
    </row>
    <row r="1799" spans="1:9" x14ac:dyDescent="0.35">
      <c r="A1799" t="s">
        <v>9</v>
      </c>
      <c r="B1799" t="s">
        <v>2136</v>
      </c>
      <c r="C1799" t="s">
        <v>34345</v>
      </c>
      <c r="D1799">
        <v>17</v>
      </c>
      <c r="E1799" t="s">
        <v>11</v>
      </c>
      <c r="F1799" t="s">
        <v>31454</v>
      </c>
      <c r="G1799" t="s">
        <v>31454</v>
      </c>
      <c r="H1799" t="s">
        <v>31455</v>
      </c>
      <c r="I1799" t="s">
        <v>31143</v>
      </c>
    </row>
    <row r="1800" spans="1:9" x14ac:dyDescent="0.35">
      <c r="A1800" t="s">
        <v>9</v>
      </c>
      <c r="B1800" t="s">
        <v>2137</v>
      </c>
      <c r="C1800" t="s">
        <v>34346</v>
      </c>
      <c r="D1800">
        <v>16</v>
      </c>
      <c r="E1800" t="s">
        <v>11</v>
      </c>
      <c r="F1800" t="s">
        <v>28013</v>
      </c>
      <c r="G1800" t="s">
        <v>31454</v>
      </c>
      <c r="H1800" t="s">
        <v>28014</v>
      </c>
      <c r="I1800" t="s">
        <v>28015</v>
      </c>
    </row>
    <row r="1801" spans="1:9" x14ac:dyDescent="0.35">
      <c r="A1801" t="s">
        <v>9</v>
      </c>
      <c r="B1801" t="s">
        <v>2138</v>
      </c>
      <c r="C1801" t="s">
        <v>34347</v>
      </c>
      <c r="D1801">
        <v>16</v>
      </c>
      <c r="E1801" t="s">
        <v>11</v>
      </c>
      <c r="F1801" t="s">
        <v>28006</v>
      </c>
      <c r="G1801" t="s">
        <v>31454</v>
      </c>
      <c r="H1801" t="s">
        <v>31455</v>
      </c>
      <c r="I1801" t="s">
        <v>28016</v>
      </c>
    </row>
    <row r="1802" spans="1:9" x14ac:dyDescent="0.35">
      <c r="A1802" t="s">
        <v>9</v>
      </c>
      <c r="B1802" t="s">
        <v>2139</v>
      </c>
      <c r="C1802" t="s">
        <v>34348</v>
      </c>
      <c r="D1802">
        <v>16</v>
      </c>
      <c r="E1802" t="s">
        <v>11</v>
      </c>
      <c r="F1802" t="s">
        <v>28017</v>
      </c>
      <c r="G1802" t="s">
        <v>31454</v>
      </c>
      <c r="H1802" t="s">
        <v>34349</v>
      </c>
      <c r="I1802" t="s">
        <v>31455</v>
      </c>
    </row>
    <row r="1803" spans="1:9" x14ac:dyDescent="0.35">
      <c r="A1803" t="s">
        <v>9</v>
      </c>
      <c r="B1803" t="s">
        <v>2140</v>
      </c>
      <c r="C1803" t="s">
        <v>34350</v>
      </c>
      <c r="D1803">
        <v>11</v>
      </c>
      <c r="E1803" t="s">
        <v>11</v>
      </c>
      <c r="F1803" t="s">
        <v>28018</v>
      </c>
      <c r="G1803" t="s">
        <v>31454</v>
      </c>
      <c r="H1803" t="s">
        <v>34351</v>
      </c>
      <c r="I1803" t="s">
        <v>28019</v>
      </c>
    </row>
    <row r="1804" spans="1:9" x14ac:dyDescent="0.35">
      <c r="A1804" t="s">
        <v>9</v>
      </c>
      <c r="B1804" t="s">
        <v>2141</v>
      </c>
      <c r="C1804" t="s">
        <v>34352</v>
      </c>
      <c r="D1804">
        <v>21</v>
      </c>
      <c r="E1804" t="s">
        <v>11</v>
      </c>
      <c r="F1804" t="s">
        <v>31454</v>
      </c>
      <c r="G1804" t="s">
        <v>31454</v>
      </c>
      <c r="H1804" t="s">
        <v>31455</v>
      </c>
      <c r="I1804" t="s">
        <v>28020</v>
      </c>
    </row>
    <row r="1805" spans="1:9" x14ac:dyDescent="0.35">
      <c r="A1805" t="s">
        <v>9</v>
      </c>
      <c r="B1805" t="s">
        <v>2142</v>
      </c>
      <c r="C1805" t="s">
        <v>34353</v>
      </c>
      <c r="D1805">
        <v>21</v>
      </c>
      <c r="E1805" t="s">
        <v>11</v>
      </c>
      <c r="F1805" t="s">
        <v>28021</v>
      </c>
      <c r="G1805" t="s">
        <v>73</v>
      </c>
      <c r="H1805" t="s">
        <v>34354</v>
      </c>
      <c r="I1805" t="s">
        <v>34355</v>
      </c>
    </row>
    <row r="1806" spans="1:9" x14ac:dyDescent="0.35">
      <c r="A1806" t="s">
        <v>9</v>
      </c>
      <c r="B1806" t="s">
        <v>2143</v>
      </c>
      <c r="C1806" t="s">
        <v>34356</v>
      </c>
      <c r="D1806">
        <v>21</v>
      </c>
      <c r="E1806" t="s">
        <v>11</v>
      </c>
      <c r="F1806" t="s">
        <v>31454</v>
      </c>
      <c r="G1806" t="s">
        <v>31454</v>
      </c>
      <c r="H1806" t="s">
        <v>31455</v>
      </c>
      <c r="I1806" t="s">
        <v>28022</v>
      </c>
    </row>
    <row r="1807" spans="1:9" x14ac:dyDescent="0.35">
      <c r="A1807" t="s">
        <v>9</v>
      </c>
      <c r="B1807" t="s">
        <v>2144</v>
      </c>
      <c r="C1807" t="s">
        <v>34357</v>
      </c>
      <c r="D1807">
        <v>21</v>
      </c>
      <c r="E1807" t="s">
        <v>11</v>
      </c>
      <c r="F1807" t="s">
        <v>28023</v>
      </c>
      <c r="G1807" t="s">
        <v>31454</v>
      </c>
      <c r="H1807" t="s">
        <v>28024</v>
      </c>
      <c r="I1807" t="s">
        <v>28025</v>
      </c>
    </row>
    <row r="1808" spans="1:9" x14ac:dyDescent="0.35">
      <c r="A1808" t="s">
        <v>9</v>
      </c>
      <c r="B1808" t="s">
        <v>2145</v>
      </c>
      <c r="C1808" t="s">
        <v>34358</v>
      </c>
      <c r="D1808">
        <v>41</v>
      </c>
      <c r="E1808" t="s">
        <v>11</v>
      </c>
      <c r="F1808" t="s">
        <v>34359</v>
      </c>
      <c r="G1808" t="s">
        <v>28026</v>
      </c>
      <c r="H1808" t="s">
        <v>31455</v>
      </c>
      <c r="I1808" t="s">
        <v>34360</v>
      </c>
    </row>
    <row r="1809" spans="1:9" x14ac:dyDescent="0.35">
      <c r="A1809" t="s">
        <v>9</v>
      </c>
      <c r="B1809" t="s">
        <v>2146</v>
      </c>
      <c r="C1809" t="s">
        <v>34361</v>
      </c>
      <c r="D1809">
        <v>41</v>
      </c>
      <c r="E1809" t="s">
        <v>11</v>
      </c>
      <c r="F1809" t="s">
        <v>28027</v>
      </c>
      <c r="G1809" t="s">
        <v>28028</v>
      </c>
      <c r="H1809" t="s">
        <v>34362</v>
      </c>
      <c r="I1809" t="s">
        <v>34363</v>
      </c>
    </row>
    <row r="1810" spans="1:9" x14ac:dyDescent="0.35">
      <c r="A1810" t="s">
        <v>9</v>
      </c>
      <c r="B1810" t="s">
        <v>2147</v>
      </c>
      <c r="C1810" t="s">
        <v>34364</v>
      </c>
      <c r="D1810">
        <v>41</v>
      </c>
      <c r="E1810" t="s">
        <v>11</v>
      </c>
      <c r="F1810" t="s">
        <v>31454</v>
      </c>
      <c r="G1810" t="s">
        <v>31454</v>
      </c>
      <c r="H1810" t="s">
        <v>34365</v>
      </c>
      <c r="I1810" t="s">
        <v>28029</v>
      </c>
    </row>
    <row r="1811" spans="1:9" x14ac:dyDescent="0.35">
      <c r="A1811" t="s">
        <v>9</v>
      </c>
      <c r="B1811" t="s">
        <v>2148</v>
      </c>
      <c r="C1811" t="s">
        <v>34366</v>
      </c>
      <c r="D1811">
        <v>41</v>
      </c>
      <c r="E1811" t="s">
        <v>28026</v>
      </c>
      <c r="F1811" t="s">
        <v>31454</v>
      </c>
      <c r="G1811" t="s">
        <v>31454</v>
      </c>
      <c r="H1811" t="s">
        <v>31455</v>
      </c>
      <c r="I1811" t="s">
        <v>28030</v>
      </c>
    </row>
    <row r="1812" spans="1:9" x14ac:dyDescent="0.35">
      <c r="A1812" t="s">
        <v>9</v>
      </c>
      <c r="B1812" t="s">
        <v>2149</v>
      </c>
      <c r="C1812" t="s">
        <v>34367</v>
      </c>
      <c r="D1812">
        <v>41</v>
      </c>
      <c r="E1812" t="s">
        <v>34368</v>
      </c>
      <c r="F1812" t="s">
        <v>31454</v>
      </c>
      <c r="G1812" t="s">
        <v>31454</v>
      </c>
      <c r="H1812" t="s">
        <v>34369</v>
      </c>
      <c r="I1812" t="s">
        <v>28031</v>
      </c>
    </row>
    <row r="1813" spans="1:9" x14ac:dyDescent="0.35">
      <c r="A1813" t="s">
        <v>9</v>
      </c>
      <c r="B1813" t="s">
        <v>2150</v>
      </c>
      <c r="C1813" t="s">
        <v>34370</v>
      </c>
      <c r="D1813">
        <v>41</v>
      </c>
      <c r="E1813" t="s">
        <v>11</v>
      </c>
      <c r="F1813" t="s">
        <v>28032</v>
      </c>
      <c r="G1813" t="s">
        <v>31454</v>
      </c>
      <c r="H1813" t="s">
        <v>34371</v>
      </c>
      <c r="I1813" t="s">
        <v>28033</v>
      </c>
    </row>
    <row r="1814" spans="1:9" x14ac:dyDescent="0.35">
      <c r="A1814" t="s">
        <v>9</v>
      </c>
      <c r="B1814" t="s">
        <v>2151</v>
      </c>
      <c r="C1814" t="s">
        <v>34372</v>
      </c>
      <c r="D1814">
        <v>41</v>
      </c>
      <c r="E1814" t="s">
        <v>11</v>
      </c>
      <c r="F1814" t="s">
        <v>34373</v>
      </c>
      <c r="G1814" t="s">
        <v>31454</v>
      </c>
      <c r="H1814" t="s">
        <v>28034</v>
      </c>
      <c r="I1814" t="s">
        <v>28035</v>
      </c>
    </row>
    <row r="1815" spans="1:9" x14ac:dyDescent="0.35">
      <c r="A1815" t="s">
        <v>9</v>
      </c>
      <c r="B1815" t="s">
        <v>2152</v>
      </c>
      <c r="C1815" t="s">
        <v>34374</v>
      </c>
      <c r="D1815">
        <v>41</v>
      </c>
      <c r="E1815" t="s">
        <v>11</v>
      </c>
      <c r="F1815" t="s">
        <v>28036</v>
      </c>
      <c r="G1815" t="s">
        <v>31454</v>
      </c>
      <c r="H1815" t="s">
        <v>34375</v>
      </c>
      <c r="I1815" t="s">
        <v>28037</v>
      </c>
    </row>
    <row r="1816" spans="1:9" x14ac:dyDescent="0.35">
      <c r="A1816" t="s">
        <v>9</v>
      </c>
      <c r="B1816" t="s">
        <v>2153</v>
      </c>
      <c r="C1816" t="s">
        <v>34376</v>
      </c>
      <c r="D1816">
        <v>96</v>
      </c>
      <c r="E1816" t="s">
        <v>11</v>
      </c>
      <c r="F1816" t="s">
        <v>28038</v>
      </c>
      <c r="G1816" t="s">
        <v>31454</v>
      </c>
      <c r="H1816" t="s">
        <v>31455</v>
      </c>
      <c r="I1816" t="s">
        <v>28039</v>
      </c>
    </row>
    <row r="1817" spans="1:9" x14ac:dyDescent="0.35">
      <c r="A1817" t="s">
        <v>9</v>
      </c>
      <c r="B1817" t="s">
        <v>2154</v>
      </c>
      <c r="C1817" t="s">
        <v>34377</v>
      </c>
      <c r="D1817">
        <v>96</v>
      </c>
      <c r="E1817" t="s">
        <v>73</v>
      </c>
      <c r="F1817" t="s">
        <v>28040</v>
      </c>
      <c r="G1817" t="s">
        <v>11</v>
      </c>
      <c r="H1817" t="s">
        <v>28041</v>
      </c>
      <c r="I1817" t="s">
        <v>34378</v>
      </c>
    </row>
    <row r="1818" spans="1:9" x14ac:dyDescent="0.35">
      <c r="A1818" t="s">
        <v>9</v>
      </c>
      <c r="B1818" t="s">
        <v>2155</v>
      </c>
      <c r="C1818" t="s">
        <v>34379</v>
      </c>
      <c r="D1818">
        <v>24</v>
      </c>
      <c r="E1818" t="s">
        <v>11</v>
      </c>
      <c r="F1818" t="s">
        <v>28042</v>
      </c>
      <c r="G1818" t="s">
        <v>31454</v>
      </c>
      <c r="H1818" t="s">
        <v>31455</v>
      </c>
      <c r="I1818" t="s">
        <v>34380</v>
      </c>
    </row>
    <row r="1819" spans="1:9" x14ac:dyDescent="0.35">
      <c r="A1819" t="s">
        <v>9</v>
      </c>
      <c r="B1819" t="s">
        <v>2156</v>
      </c>
      <c r="C1819" t="s">
        <v>34381</v>
      </c>
      <c r="D1819">
        <v>24</v>
      </c>
      <c r="E1819" t="s">
        <v>11</v>
      </c>
      <c r="F1819" t="s">
        <v>28043</v>
      </c>
      <c r="G1819" t="s">
        <v>31454</v>
      </c>
      <c r="H1819" t="s">
        <v>34382</v>
      </c>
      <c r="I1819" t="s">
        <v>28044</v>
      </c>
    </row>
    <row r="1820" spans="1:9" x14ac:dyDescent="0.35">
      <c r="A1820" t="s">
        <v>9</v>
      </c>
      <c r="B1820" t="s">
        <v>2157</v>
      </c>
      <c r="C1820" t="s">
        <v>34383</v>
      </c>
      <c r="D1820">
        <v>24</v>
      </c>
      <c r="E1820" t="s">
        <v>11</v>
      </c>
      <c r="F1820" t="s">
        <v>28043</v>
      </c>
      <c r="G1820" t="s">
        <v>31454</v>
      </c>
      <c r="H1820" t="s">
        <v>31455</v>
      </c>
      <c r="I1820" t="s">
        <v>31455</v>
      </c>
    </row>
    <row r="1821" spans="1:9" x14ac:dyDescent="0.35">
      <c r="A1821" t="s">
        <v>9</v>
      </c>
      <c r="B1821" t="s">
        <v>2158</v>
      </c>
      <c r="C1821" t="s">
        <v>34384</v>
      </c>
      <c r="D1821">
        <v>24</v>
      </c>
      <c r="E1821" t="s">
        <v>11</v>
      </c>
      <c r="F1821" t="s">
        <v>28045</v>
      </c>
      <c r="G1821" t="s">
        <v>31454</v>
      </c>
      <c r="H1821" t="s">
        <v>34385</v>
      </c>
      <c r="I1821" t="s">
        <v>28046</v>
      </c>
    </row>
    <row r="1822" spans="1:9" x14ac:dyDescent="0.35">
      <c r="A1822" t="s">
        <v>9</v>
      </c>
      <c r="B1822" t="s">
        <v>2159</v>
      </c>
      <c r="C1822" t="s">
        <v>34386</v>
      </c>
      <c r="D1822">
        <v>51</v>
      </c>
      <c r="E1822" t="s">
        <v>11</v>
      </c>
      <c r="F1822" t="s">
        <v>31454</v>
      </c>
      <c r="G1822" t="s">
        <v>31454</v>
      </c>
      <c r="H1822" t="s">
        <v>31455</v>
      </c>
      <c r="I1822" t="s">
        <v>28047</v>
      </c>
    </row>
    <row r="1823" spans="1:9" x14ac:dyDescent="0.35">
      <c r="A1823" t="s">
        <v>9</v>
      </c>
      <c r="B1823" t="s">
        <v>2160</v>
      </c>
      <c r="C1823" t="s">
        <v>34387</v>
      </c>
      <c r="D1823">
        <v>51</v>
      </c>
      <c r="E1823" t="s">
        <v>11</v>
      </c>
      <c r="F1823" t="s">
        <v>34388</v>
      </c>
      <c r="G1823" t="s">
        <v>31454</v>
      </c>
      <c r="H1823" t="s">
        <v>31455</v>
      </c>
      <c r="I1823" t="s">
        <v>28048</v>
      </c>
    </row>
    <row r="1824" spans="1:9" x14ac:dyDescent="0.35">
      <c r="A1824" t="s">
        <v>9</v>
      </c>
      <c r="B1824" t="s">
        <v>2161</v>
      </c>
      <c r="C1824" t="s">
        <v>34389</v>
      </c>
      <c r="D1824">
        <v>11</v>
      </c>
      <c r="E1824" t="s">
        <v>11</v>
      </c>
      <c r="F1824" t="s">
        <v>28049</v>
      </c>
      <c r="G1824" t="s">
        <v>31454</v>
      </c>
      <c r="H1824" t="s">
        <v>31455</v>
      </c>
      <c r="I1824" t="s">
        <v>31455</v>
      </c>
    </row>
    <row r="1825" spans="1:9" x14ac:dyDescent="0.35">
      <c r="A1825" t="s">
        <v>9</v>
      </c>
      <c r="B1825" t="s">
        <v>2162</v>
      </c>
      <c r="C1825" t="s">
        <v>34390</v>
      </c>
      <c r="D1825">
        <v>11</v>
      </c>
      <c r="E1825" t="s">
        <v>11</v>
      </c>
      <c r="F1825" t="s">
        <v>31454</v>
      </c>
      <c r="H1825" t="s">
        <v>34391</v>
      </c>
      <c r="I1825" t="s">
        <v>28050</v>
      </c>
    </row>
    <row r="1826" spans="1:9" x14ac:dyDescent="0.35">
      <c r="A1826" t="s">
        <v>9</v>
      </c>
      <c r="B1826" t="s">
        <v>2163</v>
      </c>
      <c r="C1826" t="s">
        <v>34392</v>
      </c>
      <c r="D1826">
        <v>11</v>
      </c>
      <c r="E1826" t="s">
        <v>11</v>
      </c>
      <c r="F1826" t="s">
        <v>28051</v>
      </c>
      <c r="G1826" t="s">
        <v>31454</v>
      </c>
      <c r="H1826" t="s">
        <v>34393</v>
      </c>
      <c r="I1826" t="s">
        <v>28052</v>
      </c>
    </row>
    <row r="1827" spans="1:9" x14ac:dyDescent="0.35">
      <c r="A1827" t="s">
        <v>9</v>
      </c>
      <c r="B1827" t="s">
        <v>2164</v>
      </c>
      <c r="C1827" t="s">
        <v>34394</v>
      </c>
      <c r="D1827">
        <v>11</v>
      </c>
      <c r="E1827" t="s">
        <v>11</v>
      </c>
      <c r="F1827" t="s">
        <v>31454</v>
      </c>
      <c r="G1827" t="s">
        <v>31454</v>
      </c>
      <c r="H1827" t="s">
        <v>31455</v>
      </c>
      <c r="I1827" t="s">
        <v>28053</v>
      </c>
    </row>
    <row r="1828" spans="1:9" x14ac:dyDescent="0.35">
      <c r="A1828" t="s">
        <v>9</v>
      </c>
      <c r="B1828" t="s">
        <v>2165</v>
      </c>
      <c r="C1828" t="s">
        <v>34395</v>
      </c>
      <c r="D1828">
        <v>21</v>
      </c>
      <c r="E1828" t="s">
        <v>11</v>
      </c>
      <c r="F1828" t="s">
        <v>28054</v>
      </c>
      <c r="G1828" t="s">
        <v>31454</v>
      </c>
      <c r="H1828" t="s">
        <v>31455</v>
      </c>
      <c r="I1828" t="s">
        <v>28055</v>
      </c>
    </row>
    <row r="1829" spans="1:9" x14ac:dyDescent="0.35">
      <c r="A1829" t="s">
        <v>9</v>
      </c>
      <c r="B1829" t="s">
        <v>2166</v>
      </c>
      <c r="C1829" t="s">
        <v>34396</v>
      </c>
      <c r="D1829">
        <v>21</v>
      </c>
      <c r="E1829" t="s">
        <v>73</v>
      </c>
      <c r="F1829" t="s">
        <v>34397</v>
      </c>
      <c r="G1829" t="s">
        <v>31454</v>
      </c>
      <c r="H1829" t="s">
        <v>34398</v>
      </c>
      <c r="I1829" t="s">
        <v>28056</v>
      </c>
    </row>
    <row r="1830" spans="1:9" x14ac:dyDescent="0.35">
      <c r="A1830" t="s">
        <v>9</v>
      </c>
      <c r="B1830" t="s">
        <v>2167</v>
      </c>
      <c r="C1830" t="s">
        <v>34399</v>
      </c>
      <c r="D1830">
        <v>31</v>
      </c>
      <c r="E1830" t="s">
        <v>11</v>
      </c>
      <c r="F1830" t="s">
        <v>31454</v>
      </c>
      <c r="G1830" t="s">
        <v>31454</v>
      </c>
      <c r="H1830" t="s">
        <v>31455</v>
      </c>
      <c r="I1830" t="s">
        <v>34400</v>
      </c>
    </row>
    <row r="1831" spans="1:9" x14ac:dyDescent="0.35">
      <c r="A1831" t="s">
        <v>9</v>
      </c>
      <c r="B1831" t="s">
        <v>2168</v>
      </c>
      <c r="C1831" t="s">
        <v>34401</v>
      </c>
      <c r="D1831">
        <v>37</v>
      </c>
      <c r="E1831" t="s">
        <v>11</v>
      </c>
      <c r="F1831" t="s">
        <v>28057</v>
      </c>
      <c r="G1831" t="s">
        <v>31454</v>
      </c>
      <c r="H1831" t="s">
        <v>28058</v>
      </c>
      <c r="I1831" t="s">
        <v>28059</v>
      </c>
    </row>
    <row r="1832" spans="1:9" x14ac:dyDescent="0.35">
      <c r="A1832" t="s">
        <v>9</v>
      </c>
      <c r="B1832" t="s">
        <v>2169</v>
      </c>
      <c r="C1832" t="s">
        <v>34402</v>
      </c>
      <c r="D1832">
        <v>67</v>
      </c>
      <c r="E1832" t="s">
        <v>11</v>
      </c>
      <c r="F1832" t="s">
        <v>28060</v>
      </c>
      <c r="G1832" t="s">
        <v>31454</v>
      </c>
      <c r="H1832" t="s">
        <v>28061</v>
      </c>
    </row>
    <row r="1833" spans="1:9" x14ac:dyDescent="0.35">
      <c r="A1833" t="s">
        <v>9</v>
      </c>
      <c r="B1833" t="s">
        <v>2170</v>
      </c>
      <c r="C1833" t="s">
        <v>34403</v>
      </c>
      <c r="D1833">
        <v>67</v>
      </c>
      <c r="E1833" t="s">
        <v>73</v>
      </c>
      <c r="F1833" t="s">
        <v>28062</v>
      </c>
      <c r="G1833" t="s">
        <v>31454</v>
      </c>
      <c r="H1833" t="s">
        <v>31455</v>
      </c>
      <c r="I1833" t="s">
        <v>28063</v>
      </c>
    </row>
    <row r="1834" spans="1:9" x14ac:dyDescent="0.35">
      <c r="A1834" t="s">
        <v>9</v>
      </c>
      <c r="B1834" t="s">
        <v>2171</v>
      </c>
      <c r="C1834" t="s">
        <v>34404</v>
      </c>
      <c r="D1834">
        <v>67</v>
      </c>
      <c r="E1834" t="s">
        <v>11</v>
      </c>
      <c r="F1834" t="s">
        <v>28064</v>
      </c>
      <c r="G1834" t="s">
        <v>31454</v>
      </c>
      <c r="H1834" t="s">
        <v>31455</v>
      </c>
      <c r="I1834" t="s">
        <v>28065</v>
      </c>
    </row>
    <row r="1835" spans="1:9" x14ac:dyDescent="0.35">
      <c r="A1835" t="s">
        <v>9</v>
      </c>
      <c r="B1835" t="s">
        <v>2172</v>
      </c>
      <c r="C1835" t="s">
        <v>34405</v>
      </c>
      <c r="D1835">
        <v>17</v>
      </c>
      <c r="E1835" t="s">
        <v>11</v>
      </c>
      <c r="F1835" t="s">
        <v>28066</v>
      </c>
      <c r="G1835" t="s">
        <v>31454</v>
      </c>
      <c r="H1835" t="s">
        <v>31455</v>
      </c>
      <c r="I1835" t="s">
        <v>31455</v>
      </c>
    </row>
    <row r="1836" spans="1:9" x14ac:dyDescent="0.35">
      <c r="A1836" t="s">
        <v>9</v>
      </c>
      <c r="B1836" t="s">
        <v>2173</v>
      </c>
      <c r="C1836" t="s">
        <v>34406</v>
      </c>
      <c r="D1836">
        <v>17</v>
      </c>
      <c r="E1836" t="s">
        <v>73</v>
      </c>
      <c r="F1836" t="s">
        <v>28067</v>
      </c>
      <c r="G1836" t="s">
        <v>31454</v>
      </c>
      <c r="H1836" t="s">
        <v>31455</v>
      </c>
      <c r="I1836" t="s">
        <v>28068</v>
      </c>
    </row>
    <row r="1837" spans="1:9" x14ac:dyDescent="0.35">
      <c r="A1837" t="s">
        <v>9</v>
      </c>
      <c r="B1837" t="s">
        <v>2174</v>
      </c>
      <c r="C1837" t="s">
        <v>34407</v>
      </c>
      <c r="D1837">
        <v>17</v>
      </c>
      <c r="E1837" t="s">
        <v>11</v>
      </c>
      <c r="F1837" t="s">
        <v>28069</v>
      </c>
      <c r="G1837" t="s">
        <v>31454</v>
      </c>
      <c r="H1837" t="s">
        <v>31455</v>
      </c>
      <c r="I1837" t="s">
        <v>28070</v>
      </c>
    </row>
    <row r="1838" spans="1:9" x14ac:dyDescent="0.35">
      <c r="A1838" t="s">
        <v>9</v>
      </c>
      <c r="B1838" t="s">
        <v>2175</v>
      </c>
      <c r="C1838" t="s">
        <v>34408</v>
      </c>
      <c r="D1838">
        <v>17</v>
      </c>
      <c r="E1838" t="s">
        <v>11</v>
      </c>
      <c r="F1838" t="s">
        <v>28071</v>
      </c>
      <c r="G1838" t="s">
        <v>31454</v>
      </c>
      <c r="H1838" t="s">
        <v>31455</v>
      </c>
      <c r="I1838" t="s">
        <v>28072</v>
      </c>
    </row>
    <row r="1839" spans="1:9" x14ac:dyDescent="0.35">
      <c r="A1839" t="s">
        <v>9</v>
      </c>
      <c r="B1839" t="s">
        <v>2176</v>
      </c>
      <c r="C1839" t="s">
        <v>34409</v>
      </c>
      <c r="D1839">
        <v>17</v>
      </c>
      <c r="E1839" t="s">
        <v>11</v>
      </c>
      <c r="F1839" t="s">
        <v>28073</v>
      </c>
      <c r="G1839" t="s">
        <v>31454</v>
      </c>
      <c r="H1839" t="s">
        <v>31455</v>
      </c>
      <c r="I1839" t="s">
        <v>28074</v>
      </c>
    </row>
    <row r="1840" spans="1:9" x14ac:dyDescent="0.35">
      <c r="A1840" t="s">
        <v>9</v>
      </c>
      <c r="B1840" t="s">
        <v>2177</v>
      </c>
      <c r="C1840" t="s">
        <v>34410</v>
      </c>
      <c r="D1840">
        <v>17</v>
      </c>
      <c r="E1840" t="s">
        <v>11</v>
      </c>
      <c r="F1840" t="s">
        <v>28075</v>
      </c>
      <c r="G1840" t="s">
        <v>31454</v>
      </c>
      <c r="H1840" t="s">
        <v>31455</v>
      </c>
      <c r="I1840" t="s">
        <v>31455</v>
      </c>
    </row>
    <row r="1841" spans="1:9" x14ac:dyDescent="0.35">
      <c r="A1841" t="s">
        <v>9</v>
      </c>
      <c r="B1841" t="s">
        <v>2178</v>
      </c>
      <c r="C1841" t="s">
        <v>34411</v>
      </c>
      <c r="D1841">
        <v>17</v>
      </c>
      <c r="E1841" t="s">
        <v>11</v>
      </c>
      <c r="F1841" t="s">
        <v>28076</v>
      </c>
      <c r="G1841" t="s">
        <v>31454</v>
      </c>
      <c r="H1841" t="s">
        <v>34412</v>
      </c>
      <c r="I1841" t="s">
        <v>28077</v>
      </c>
    </row>
    <row r="1842" spans="1:9" x14ac:dyDescent="0.35">
      <c r="A1842" t="s">
        <v>9</v>
      </c>
      <c r="B1842" t="s">
        <v>2179</v>
      </c>
      <c r="C1842" t="s">
        <v>34413</v>
      </c>
      <c r="D1842">
        <v>17</v>
      </c>
      <c r="E1842" t="s">
        <v>11</v>
      </c>
      <c r="F1842" t="s">
        <v>28078</v>
      </c>
      <c r="G1842" t="s">
        <v>31454</v>
      </c>
      <c r="H1842" t="s">
        <v>31455</v>
      </c>
      <c r="I1842" t="s">
        <v>28079</v>
      </c>
    </row>
    <row r="1843" spans="1:9" x14ac:dyDescent="0.35">
      <c r="A1843" t="s">
        <v>9</v>
      </c>
      <c r="B1843" t="s">
        <v>2180</v>
      </c>
      <c r="C1843" t="s">
        <v>34414</v>
      </c>
      <c r="D1843">
        <v>17</v>
      </c>
      <c r="E1843" t="s">
        <v>11</v>
      </c>
      <c r="F1843" t="s">
        <v>28080</v>
      </c>
      <c r="G1843" t="s">
        <v>34415</v>
      </c>
      <c r="H1843" t="s">
        <v>31455</v>
      </c>
      <c r="I1843" t="s">
        <v>34416</v>
      </c>
    </row>
    <row r="1844" spans="1:9" x14ac:dyDescent="0.35">
      <c r="A1844" t="s">
        <v>9</v>
      </c>
      <c r="B1844" t="s">
        <v>2181</v>
      </c>
      <c r="C1844" t="s">
        <v>34417</v>
      </c>
      <c r="D1844">
        <v>17</v>
      </c>
      <c r="E1844" t="s">
        <v>11</v>
      </c>
      <c r="F1844" t="s">
        <v>28081</v>
      </c>
      <c r="G1844" t="s">
        <v>31454</v>
      </c>
      <c r="H1844" t="s">
        <v>34418</v>
      </c>
      <c r="I1844" t="s">
        <v>28082</v>
      </c>
    </row>
    <row r="1845" spans="1:9" x14ac:dyDescent="0.35">
      <c r="A1845" t="s">
        <v>9</v>
      </c>
      <c r="B1845" t="s">
        <v>2182</v>
      </c>
      <c r="C1845" t="s">
        <v>34419</v>
      </c>
      <c r="D1845">
        <v>16</v>
      </c>
      <c r="E1845" t="s">
        <v>11</v>
      </c>
      <c r="F1845" t="s">
        <v>28083</v>
      </c>
      <c r="G1845" t="s">
        <v>31454</v>
      </c>
      <c r="H1845" t="s">
        <v>34420</v>
      </c>
      <c r="I1845" t="s">
        <v>34421</v>
      </c>
    </row>
    <row r="1846" spans="1:9" x14ac:dyDescent="0.35">
      <c r="A1846" t="s">
        <v>9</v>
      </c>
      <c r="B1846" t="s">
        <v>2183</v>
      </c>
      <c r="C1846" t="s">
        <v>34422</v>
      </c>
      <c r="D1846">
        <v>16</v>
      </c>
      <c r="E1846" t="s">
        <v>11</v>
      </c>
      <c r="F1846" t="s">
        <v>28084</v>
      </c>
      <c r="G1846" t="s">
        <v>34423</v>
      </c>
      <c r="H1846" t="s">
        <v>31455</v>
      </c>
      <c r="I1846" t="s">
        <v>34424</v>
      </c>
    </row>
    <row r="1847" spans="1:9" x14ac:dyDescent="0.35">
      <c r="A1847" t="s">
        <v>9</v>
      </c>
      <c r="B1847" t="s">
        <v>2184</v>
      </c>
      <c r="C1847" t="s">
        <v>34425</v>
      </c>
      <c r="D1847">
        <v>16</v>
      </c>
      <c r="E1847" t="s">
        <v>11</v>
      </c>
      <c r="F1847" t="s">
        <v>28085</v>
      </c>
      <c r="G1847" t="s">
        <v>31454</v>
      </c>
      <c r="H1847" t="s">
        <v>34426</v>
      </c>
      <c r="I1847" t="s">
        <v>34427</v>
      </c>
    </row>
    <row r="1848" spans="1:9" x14ac:dyDescent="0.35">
      <c r="A1848" t="s">
        <v>9</v>
      </c>
      <c r="B1848" t="s">
        <v>2185</v>
      </c>
      <c r="C1848" t="s">
        <v>34428</v>
      </c>
      <c r="D1848">
        <v>16</v>
      </c>
      <c r="E1848" t="s">
        <v>11</v>
      </c>
      <c r="F1848" t="s">
        <v>28084</v>
      </c>
      <c r="G1848" t="s">
        <v>31454</v>
      </c>
      <c r="H1848" t="s">
        <v>31455</v>
      </c>
      <c r="I1848" t="s">
        <v>28086</v>
      </c>
    </row>
    <row r="1849" spans="1:9" x14ac:dyDescent="0.35">
      <c r="A1849" t="s">
        <v>9</v>
      </c>
      <c r="B1849" t="s">
        <v>2186</v>
      </c>
      <c r="C1849" t="s">
        <v>34429</v>
      </c>
      <c r="D1849">
        <v>16</v>
      </c>
      <c r="E1849" t="s">
        <v>11</v>
      </c>
      <c r="F1849" t="s">
        <v>28087</v>
      </c>
      <c r="G1849" t="s">
        <v>31454</v>
      </c>
      <c r="H1849" t="s">
        <v>31455</v>
      </c>
      <c r="I1849" t="s">
        <v>28088</v>
      </c>
    </row>
    <row r="1850" spans="1:9" x14ac:dyDescent="0.35">
      <c r="A1850" t="s">
        <v>9</v>
      </c>
      <c r="B1850" t="s">
        <v>2187</v>
      </c>
      <c r="C1850" t="s">
        <v>34430</v>
      </c>
      <c r="D1850">
        <v>16</v>
      </c>
      <c r="E1850" t="s">
        <v>11</v>
      </c>
      <c r="F1850" t="s">
        <v>28089</v>
      </c>
      <c r="G1850" t="s">
        <v>31454</v>
      </c>
      <c r="H1850" t="s">
        <v>31455</v>
      </c>
      <c r="I1850" t="s">
        <v>28090</v>
      </c>
    </row>
    <row r="1851" spans="1:9" x14ac:dyDescent="0.35">
      <c r="A1851" t="s">
        <v>9</v>
      </c>
      <c r="B1851" t="s">
        <v>2188</v>
      </c>
      <c r="C1851" t="s">
        <v>34431</v>
      </c>
      <c r="D1851">
        <v>16</v>
      </c>
      <c r="E1851" t="s">
        <v>28091</v>
      </c>
      <c r="F1851" t="s">
        <v>31454</v>
      </c>
      <c r="G1851" t="s">
        <v>31454</v>
      </c>
      <c r="H1851" t="s">
        <v>31455</v>
      </c>
      <c r="I1851" t="s">
        <v>28092</v>
      </c>
    </row>
    <row r="1852" spans="1:9" x14ac:dyDescent="0.35">
      <c r="A1852" t="s">
        <v>9</v>
      </c>
      <c r="B1852" t="s">
        <v>2189</v>
      </c>
      <c r="C1852" t="s">
        <v>34432</v>
      </c>
      <c r="D1852">
        <v>16</v>
      </c>
      <c r="E1852" t="s">
        <v>242</v>
      </c>
      <c r="F1852" t="s">
        <v>34433</v>
      </c>
      <c r="G1852" t="s">
        <v>31454</v>
      </c>
      <c r="H1852" t="s">
        <v>31455</v>
      </c>
      <c r="I1852" t="s">
        <v>31455</v>
      </c>
    </row>
    <row r="1853" spans="1:9" x14ac:dyDescent="0.35">
      <c r="A1853" t="s">
        <v>9</v>
      </c>
      <c r="B1853" t="s">
        <v>2190</v>
      </c>
      <c r="C1853" t="s">
        <v>34434</v>
      </c>
      <c r="D1853">
        <v>16</v>
      </c>
      <c r="E1853" t="s">
        <v>11</v>
      </c>
      <c r="F1853" t="s">
        <v>28093</v>
      </c>
      <c r="G1853" t="s">
        <v>31454</v>
      </c>
      <c r="H1853" t="s">
        <v>31455</v>
      </c>
      <c r="I1853" t="s">
        <v>28094</v>
      </c>
    </row>
    <row r="1854" spans="1:9" x14ac:dyDescent="0.35">
      <c r="A1854" t="s">
        <v>9</v>
      </c>
      <c r="B1854" t="s">
        <v>2191</v>
      </c>
      <c r="C1854" t="s">
        <v>34435</v>
      </c>
      <c r="D1854">
        <v>16</v>
      </c>
      <c r="E1854" t="s">
        <v>11</v>
      </c>
      <c r="F1854" t="s">
        <v>28084</v>
      </c>
      <c r="G1854" t="s">
        <v>31454</v>
      </c>
      <c r="H1854" t="s">
        <v>34436</v>
      </c>
      <c r="I1854" t="s">
        <v>28095</v>
      </c>
    </row>
    <row r="1855" spans="1:9" x14ac:dyDescent="0.35">
      <c r="A1855" t="s">
        <v>9</v>
      </c>
      <c r="B1855" t="s">
        <v>2192</v>
      </c>
      <c r="C1855" t="s">
        <v>34437</v>
      </c>
      <c r="D1855">
        <v>32</v>
      </c>
      <c r="E1855" t="s">
        <v>11</v>
      </c>
      <c r="F1855" t="s">
        <v>28096</v>
      </c>
      <c r="G1855" t="s">
        <v>31454</v>
      </c>
      <c r="H1855" t="s">
        <v>34438</v>
      </c>
      <c r="I1855" t="s">
        <v>28097</v>
      </c>
    </row>
    <row r="1856" spans="1:9" x14ac:dyDescent="0.35">
      <c r="A1856" t="s">
        <v>9</v>
      </c>
      <c r="B1856" t="s">
        <v>2193</v>
      </c>
      <c r="C1856" t="s">
        <v>34439</v>
      </c>
      <c r="D1856">
        <v>32</v>
      </c>
      <c r="E1856" t="s">
        <v>11</v>
      </c>
      <c r="F1856" t="s">
        <v>28098</v>
      </c>
      <c r="G1856" t="s">
        <v>28100</v>
      </c>
      <c r="H1856" t="s">
        <v>28099</v>
      </c>
      <c r="I1856" t="s">
        <v>34440</v>
      </c>
    </row>
    <row r="1857" spans="1:9" x14ac:dyDescent="0.35">
      <c r="A1857" t="s">
        <v>9</v>
      </c>
      <c r="B1857" t="s">
        <v>2194</v>
      </c>
      <c r="C1857" t="s">
        <v>34441</v>
      </c>
      <c r="D1857">
        <v>61</v>
      </c>
      <c r="E1857" t="s">
        <v>11</v>
      </c>
      <c r="F1857" t="s">
        <v>28098</v>
      </c>
      <c r="G1857" t="s">
        <v>31454</v>
      </c>
      <c r="I1857" t="s">
        <v>28101</v>
      </c>
    </row>
    <row r="1858" spans="1:9" x14ac:dyDescent="0.35">
      <c r="A1858" t="s">
        <v>9</v>
      </c>
      <c r="B1858" t="s">
        <v>2195</v>
      </c>
      <c r="C1858" t="s">
        <v>34442</v>
      </c>
      <c r="D1858">
        <v>32</v>
      </c>
      <c r="E1858" t="s">
        <v>11</v>
      </c>
      <c r="F1858" t="s">
        <v>28102</v>
      </c>
      <c r="G1858" t="s">
        <v>31454</v>
      </c>
      <c r="H1858" t="s">
        <v>31455</v>
      </c>
      <c r="I1858" t="s">
        <v>28103</v>
      </c>
    </row>
    <row r="1859" spans="1:9" x14ac:dyDescent="0.35">
      <c r="A1859" t="s">
        <v>9</v>
      </c>
      <c r="B1859" t="s">
        <v>2196</v>
      </c>
      <c r="C1859" t="s">
        <v>34443</v>
      </c>
      <c r="D1859">
        <v>32</v>
      </c>
      <c r="E1859" t="s">
        <v>11</v>
      </c>
      <c r="F1859" t="s">
        <v>31454</v>
      </c>
      <c r="G1859" t="s">
        <v>31454</v>
      </c>
      <c r="H1859" t="s">
        <v>31455</v>
      </c>
    </row>
    <row r="1860" spans="1:9" x14ac:dyDescent="0.35">
      <c r="A1860" t="s">
        <v>9</v>
      </c>
      <c r="B1860" t="s">
        <v>2197</v>
      </c>
      <c r="C1860" t="s">
        <v>34444</v>
      </c>
      <c r="D1860">
        <v>32</v>
      </c>
      <c r="E1860" t="s">
        <v>11</v>
      </c>
      <c r="F1860" t="s">
        <v>28104</v>
      </c>
      <c r="G1860" t="s">
        <v>31454</v>
      </c>
      <c r="H1860" t="s">
        <v>34445</v>
      </c>
      <c r="I1860" t="s">
        <v>28105</v>
      </c>
    </row>
    <row r="1861" spans="1:9" x14ac:dyDescent="0.35">
      <c r="A1861" t="s">
        <v>9</v>
      </c>
      <c r="B1861" t="s">
        <v>2198</v>
      </c>
      <c r="C1861" t="s">
        <v>34446</v>
      </c>
      <c r="D1861">
        <v>32</v>
      </c>
      <c r="E1861" t="s">
        <v>11</v>
      </c>
      <c r="F1861" t="s">
        <v>28102</v>
      </c>
      <c r="G1861" t="s">
        <v>31454</v>
      </c>
      <c r="H1861" t="s">
        <v>28106</v>
      </c>
      <c r="I1861" t="s">
        <v>28107</v>
      </c>
    </row>
    <row r="1862" spans="1:9" x14ac:dyDescent="0.35">
      <c r="A1862" t="s">
        <v>9</v>
      </c>
      <c r="B1862" t="s">
        <v>2199</v>
      </c>
      <c r="C1862" t="s">
        <v>34447</v>
      </c>
      <c r="D1862">
        <v>32</v>
      </c>
      <c r="E1862" t="s">
        <v>11</v>
      </c>
      <c r="F1862" t="s">
        <v>28108</v>
      </c>
      <c r="G1862" t="s">
        <v>28109</v>
      </c>
      <c r="H1862" t="s">
        <v>31455</v>
      </c>
      <c r="I1862" t="s">
        <v>31455</v>
      </c>
    </row>
    <row r="1863" spans="1:9" x14ac:dyDescent="0.35">
      <c r="A1863" t="s">
        <v>9</v>
      </c>
      <c r="B1863" t="s">
        <v>2200</v>
      </c>
      <c r="C1863" t="s">
        <v>34448</v>
      </c>
      <c r="D1863">
        <v>55</v>
      </c>
      <c r="E1863" t="s">
        <v>11</v>
      </c>
      <c r="F1863" t="s">
        <v>28110</v>
      </c>
      <c r="G1863" t="s">
        <v>31454</v>
      </c>
      <c r="H1863" t="s">
        <v>31455</v>
      </c>
      <c r="I1863" t="s">
        <v>28111</v>
      </c>
    </row>
    <row r="1864" spans="1:9" x14ac:dyDescent="0.35">
      <c r="A1864" t="s">
        <v>9</v>
      </c>
      <c r="B1864" t="s">
        <v>2201</v>
      </c>
      <c r="C1864" t="s">
        <v>34449</v>
      </c>
      <c r="D1864">
        <v>55</v>
      </c>
      <c r="E1864" t="s">
        <v>11</v>
      </c>
      <c r="F1864" t="s">
        <v>28112</v>
      </c>
      <c r="G1864" t="s">
        <v>31454</v>
      </c>
      <c r="H1864" t="s">
        <v>31455</v>
      </c>
      <c r="I1864" t="s">
        <v>34450</v>
      </c>
    </row>
    <row r="1865" spans="1:9" x14ac:dyDescent="0.35">
      <c r="A1865" t="s">
        <v>9</v>
      </c>
      <c r="B1865" t="s">
        <v>2202</v>
      </c>
      <c r="C1865" t="s">
        <v>34451</v>
      </c>
      <c r="E1865" t="s">
        <v>11</v>
      </c>
      <c r="F1865" t="s">
        <v>34452</v>
      </c>
      <c r="G1865" t="s">
        <v>31454</v>
      </c>
      <c r="H1865" t="s">
        <v>31455</v>
      </c>
      <c r="I1865" t="s">
        <v>28114</v>
      </c>
    </row>
    <row r="1866" spans="1:9" x14ac:dyDescent="0.35">
      <c r="A1866" t="s">
        <v>9</v>
      </c>
      <c r="B1866" t="s">
        <v>2203</v>
      </c>
      <c r="C1866" t="s">
        <v>34453</v>
      </c>
      <c r="D1866">
        <v>55</v>
      </c>
      <c r="E1866" t="s">
        <v>11</v>
      </c>
      <c r="F1866" t="s">
        <v>28115</v>
      </c>
      <c r="G1866" t="s">
        <v>31454</v>
      </c>
      <c r="H1866" t="s">
        <v>31455</v>
      </c>
      <c r="I1866" t="s">
        <v>28116</v>
      </c>
    </row>
    <row r="1867" spans="1:9" x14ac:dyDescent="0.35">
      <c r="A1867" t="s">
        <v>9</v>
      </c>
      <c r="B1867" t="s">
        <v>2204</v>
      </c>
      <c r="C1867" t="s">
        <v>34454</v>
      </c>
      <c r="D1867">
        <v>55</v>
      </c>
      <c r="E1867" t="s">
        <v>11</v>
      </c>
      <c r="F1867" t="s">
        <v>28117</v>
      </c>
      <c r="G1867" t="s">
        <v>31454</v>
      </c>
      <c r="H1867" t="s">
        <v>31455</v>
      </c>
      <c r="I1867" t="s">
        <v>34455</v>
      </c>
    </row>
    <row r="1868" spans="1:9" x14ac:dyDescent="0.35">
      <c r="A1868" t="s">
        <v>9</v>
      </c>
      <c r="B1868" t="s">
        <v>2205</v>
      </c>
      <c r="C1868" t="s">
        <v>34456</v>
      </c>
      <c r="D1868">
        <v>18</v>
      </c>
      <c r="E1868" t="s">
        <v>11</v>
      </c>
      <c r="F1868" t="s">
        <v>28118</v>
      </c>
      <c r="G1868" t="s">
        <v>31454</v>
      </c>
      <c r="H1868" t="s">
        <v>31455</v>
      </c>
      <c r="I1868" t="s">
        <v>28119</v>
      </c>
    </row>
    <row r="1869" spans="1:9" x14ac:dyDescent="0.35">
      <c r="A1869" t="s">
        <v>9</v>
      </c>
      <c r="B1869" t="s">
        <v>2206</v>
      </c>
      <c r="C1869" t="s">
        <v>34457</v>
      </c>
      <c r="D1869">
        <v>18</v>
      </c>
      <c r="E1869" t="s">
        <v>11</v>
      </c>
      <c r="F1869" t="s">
        <v>28120</v>
      </c>
      <c r="G1869" t="s">
        <v>31454</v>
      </c>
      <c r="H1869" t="s">
        <v>28121</v>
      </c>
      <c r="I1869" t="s">
        <v>31455</v>
      </c>
    </row>
    <row r="1870" spans="1:9" x14ac:dyDescent="0.35">
      <c r="A1870" t="s">
        <v>9</v>
      </c>
      <c r="B1870" t="s">
        <v>2207</v>
      </c>
      <c r="C1870" t="s">
        <v>34458</v>
      </c>
      <c r="D1870">
        <v>18</v>
      </c>
      <c r="E1870" t="s">
        <v>11</v>
      </c>
      <c r="F1870" t="s">
        <v>28122</v>
      </c>
      <c r="G1870" t="s">
        <v>31454</v>
      </c>
      <c r="H1870" t="s">
        <v>34459</v>
      </c>
      <c r="I1870" t="s">
        <v>31455</v>
      </c>
    </row>
    <row r="1871" spans="1:9" x14ac:dyDescent="0.35">
      <c r="A1871" t="s">
        <v>9</v>
      </c>
      <c r="B1871" t="s">
        <v>2208</v>
      </c>
      <c r="C1871" t="s">
        <v>34460</v>
      </c>
      <c r="D1871">
        <v>18</v>
      </c>
      <c r="E1871" t="s">
        <v>11</v>
      </c>
      <c r="F1871" t="s">
        <v>28123</v>
      </c>
      <c r="G1871" t="s">
        <v>31454</v>
      </c>
      <c r="H1871" t="s">
        <v>31455</v>
      </c>
      <c r="I1871" t="s">
        <v>28124</v>
      </c>
    </row>
    <row r="1872" spans="1:9" x14ac:dyDescent="0.35">
      <c r="A1872" t="s">
        <v>9</v>
      </c>
      <c r="B1872" t="s">
        <v>2209</v>
      </c>
      <c r="C1872" t="s">
        <v>34461</v>
      </c>
      <c r="D1872">
        <v>18</v>
      </c>
      <c r="E1872" t="s">
        <v>11</v>
      </c>
      <c r="F1872" t="s">
        <v>31454</v>
      </c>
      <c r="G1872" t="s">
        <v>31454</v>
      </c>
      <c r="H1872" t="s">
        <v>28125</v>
      </c>
      <c r="I1872" t="s">
        <v>28126</v>
      </c>
    </row>
    <row r="1873" spans="1:9" x14ac:dyDescent="0.35">
      <c r="A1873" t="s">
        <v>9</v>
      </c>
      <c r="B1873" t="s">
        <v>2210</v>
      </c>
      <c r="C1873" t="s">
        <v>34462</v>
      </c>
      <c r="D1873">
        <v>18</v>
      </c>
      <c r="E1873" t="s">
        <v>242</v>
      </c>
      <c r="F1873" t="s">
        <v>28127</v>
      </c>
      <c r="G1873" t="s">
        <v>31454</v>
      </c>
      <c r="H1873" t="s">
        <v>31455</v>
      </c>
      <c r="I1873" t="s">
        <v>28128</v>
      </c>
    </row>
    <row r="1874" spans="1:9" x14ac:dyDescent="0.35">
      <c r="A1874" t="s">
        <v>9</v>
      </c>
      <c r="B1874" t="s">
        <v>2211</v>
      </c>
      <c r="C1874" t="s">
        <v>34463</v>
      </c>
      <c r="D1874">
        <v>18</v>
      </c>
      <c r="E1874" t="s">
        <v>11</v>
      </c>
      <c r="F1874" t="s">
        <v>28129</v>
      </c>
      <c r="G1874" t="s">
        <v>31454</v>
      </c>
      <c r="H1874" t="s">
        <v>34464</v>
      </c>
      <c r="I1874" t="s">
        <v>28130</v>
      </c>
    </row>
    <row r="1875" spans="1:9" x14ac:dyDescent="0.35">
      <c r="A1875" t="s">
        <v>9</v>
      </c>
      <c r="B1875" t="s">
        <v>2212</v>
      </c>
      <c r="C1875" t="s">
        <v>34465</v>
      </c>
      <c r="D1875">
        <v>18</v>
      </c>
      <c r="E1875" t="s">
        <v>11</v>
      </c>
      <c r="F1875" t="s">
        <v>28131</v>
      </c>
      <c r="G1875" t="s">
        <v>31454</v>
      </c>
      <c r="H1875" t="s">
        <v>31455</v>
      </c>
      <c r="I1875" t="s">
        <v>28132</v>
      </c>
    </row>
    <row r="1876" spans="1:9" x14ac:dyDescent="0.35">
      <c r="A1876" t="s">
        <v>9</v>
      </c>
      <c r="B1876" t="s">
        <v>2213</v>
      </c>
      <c r="C1876" t="s">
        <v>34466</v>
      </c>
      <c r="D1876">
        <v>18</v>
      </c>
      <c r="E1876" t="s">
        <v>73</v>
      </c>
      <c r="F1876" t="s">
        <v>31454</v>
      </c>
      <c r="G1876" t="s">
        <v>31454</v>
      </c>
      <c r="H1876" t="s">
        <v>31455</v>
      </c>
      <c r="I1876" t="s">
        <v>28133</v>
      </c>
    </row>
    <row r="1877" spans="1:9" x14ac:dyDescent="0.35">
      <c r="A1877" t="s">
        <v>9</v>
      </c>
      <c r="B1877" t="s">
        <v>2214</v>
      </c>
      <c r="C1877" t="s">
        <v>34467</v>
      </c>
      <c r="E1877" t="s">
        <v>11</v>
      </c>
      <c r="F1877" t="s">
        <v>28134</v>
      </c>
      <c r="G1877" t="s">
        <v>31454</v>
      </c>
      <c r="H1877" t="s">
        <v>31455</v>
      </c>
      <c r="I1877" t="s">
        <v>28135</v>
      </c>
    </row>
    <row r="1878" spans="1:9" x14ac:dyDescent="0.35">
      <c r="A1878" t="s">
        <v>9</v>
      </c>
      <c r="B1878" t="s">
        <v>2215</v>
      </c>
      <c r="C1878" t="s">
        <v>34468</v>
      </c>
      <c r="D1878">
        <v>18</v>
      </c>
      <c r="E1878" t="s">
        <v>11</v>
      </c>
      <c r="F1878" t="s">
        <v>28136</v>
      </c>
      <c r="G1878" t="s">
        <v>31454</v>
      </c>
      <c r="H1878" t="s">
        <v>31455</v>
      </c>
      <c r="I1878" t="s">
        <v>28137</v>
      </c>
    </row>
    <row r="1879" spans="1:9" x14ac:dyDescent="0.35">
      <c r="A1879" t="s">
        <v>9</v>
      </c>
      <c r="B1879" t="s">
        <v>2216</v>
      </c>
      <c r="C1879" t="s">
        <v>34469</v>
      </c>
      <c r="D1879">
        <v>18</v>
      </c>
      <c r="E1879" t="s">
        <v>11</v>
      </c>
      <c r="F1879" t="s">
        <v>28138</v>
      </c>
      <c r="G1879" t="s">
        <v>31454</v>
      </c>
      <c r="H1879" t="s">
        <v>34470</v>
      </c>
      <c r="I1879" t="s">
        <v>28139</v>
      </c>
    </row>
    <row r="1880" spans="1:9" x14ac:dyDescent="0.35">
      <c r="A1880" t="s">
        <v>9</v>
      </c>
      <c r="B1880" t="s">
        <v>2217</v>
      </c>
      <c r="C1880" t="s">
        <v>34471</v>
      </c>
      <c r="D1880">
        <v>18</v>
      </c>
      <c r="E1880" t="s">
        <v>11</v>
      </c>
      <c r="F1880" t="s">
        <v>34472</v>
      </c>
      <c r="G1880" t="s">
        <v>31454</v>
      </c>
      <c r="H1880" t="s">
        <v>31455</v>
      </c>
      <c r="I1880" t="s">
        <v>31455</v>
      </c>
    </row>
    <row r="1881" spans="1:9" x14ac:dyDescent="0.35">
      <c r="A1881" t="s">
        <v>9</v>
      </c>
      <c r="B1881" t="s">
        <v>2218</v>
      </c>
      <c r="C1881" t="s">
        <v>34473</v>
      </c>
      <c r="D1881">
        <v>18</v>
      </c>
      <c r="E1881" t="s">
        <v>11</v>
      </c>
      <c r="F1881" t="s">
        <v>28127</v>
      </c>
      <c r="G1881" t="s">
        <v>31454</v>
      </c>
      <c r="H1881" t="s">
        <v>31455</v>
      </c>
      <c r="I1881" t="s">
        <v>28140</v>
      </c>
    </row>
    <row r="1882" spans="1:9" x14ac:dyDescent="0.35">
      <c r="A1882" t="s">
        <v>9</v>
      </c>
      <c r="B1882" t="s">
        <v>2219</v>
      </c>
      <c r="C1882" t="s">
        <v>34474</v>
      </c>
      <c r="D1882">
        <v>18</v>
      </c>
      <c r="E1882" t="s">
        <v>11</v>
      </c>
      <c r="F1882" t="s">
        <v>28141</v>
      </c>
      <c r="G1882" t="s">
        <v>31454</v>
      </c>
      <c r="H1882" t="s">
        <v>34475</v>
      </c>
      <c r="I1882" t="s">
        <v>28142</v>
      </c>
    </row>
    <row r="1883" spans="1:9" x14ac:dyDescent="0.35">
      <c r="A1883" t="s">
        <v>9</v>
      </c>
      <c r="B1883" t="s">
        <v>2220</v>
      </c>
      <c r="C1883" t="s">
        <v>34476</v>
      </c>
      <c r="D1883">
        <v>18</v>
      </c>
      <c r="E1883" t="s">
        <v>11</v>
      </c>
      <c r="F1883" t="s">
        <v>28129</v>
      </c>
      <c r="G1883" t="s">
        <v>31454</v>
      </c>
      <c r="H1883" t="s">
        <v>31455</v>
      </c>
      <c r="I1883" t="s">
        <v>28143</v>
      </c>
    </row>
    <row r="1884" spans="1:9" x14ac:dyDescent="0.35">
      <c r="A1884" t="s">
        <v>9</v>
      </c>
      <c r="B1884" t="s">
        <v>2221</v>
      </c>
      <c r="C1884" t="s">
        <v>34477</v>
      </c>
      <c r="D1884">
        <v>18</v>
      </c>
      <c r="E1884" t="s">
        <v>11</v>
      </c>
      <c r="F1884" t="s">
        <v>28144</v>
      </c>
      <c r="G1884" t="s">
        <v>31454</v>
      </c>
      <c r="H1884" t="s">
        <v>31455</v>
      </c>
      <c r="I1884" t="s">
        <v>28145</v>
      </c>
    </row>
    <row r="1885" spans="1:9" x14ac:dyDescent="0.35">
      <c r="A1885" t="s">
        <v>9</v>
      </c>
      <c r="B1885" t="s">
        <v>2222</v>
      </c>
      <c r="C1885" t="s">
        <v>34478</v>
      </c>
      <c r="D1885">
        <v>18</v>
      </c>
      <c r="E1885" t="s">
        <v>11</v>
      </c>
      <c r="F1885" t="s">
        <v>28146</v>
      </c>
      <c r="G1885" t="s">
        <v>31454</v>
      </c>
      <c r="H1885" t="s">
        <v>31455</v>
      </c>
      <c r="I1885" t="s">
        <v>28147</v>
      </c>
    </row>
    <row r="1886" spans="1:9" x14ac:dyDescent="0.35">
      <c r="A1886" t="s">
        <v>9</v>
      </c>
      <c r="B1886" t="s">
        <v>2223</v>
      </c>
      <c r="C1886" t="s">
        <v>34479</v>
      </c>
      <c r="D1886">
        <v>34</v>
      </c>
      <c r="E1886" t="s">
        <v>11</v>
      </c>
      <c r="F1886" t="s">
        <v>28148</v>
      </c>
      <c r="G1886" t="s">
        <v>31454</v>
      </c>
      <c r="H1886" t="s">
        <v>34480</v>
      </c>
      <c r="I1886" t="s">
        <v>28149</v>
      </c>
    </row>
    <row r="1887" spans="1:9" x14ac:dyDescent="0.35">
      <c r="A1887" t="s">
        <v>9</v>
      </c>
      <c r="B1887" t="s">
        <v>2224</v>
      </c>
      <c r="C1887" t="s">
        <v>34481</v>
      </c>
      <c r="D1887">
        <v>34</v>
      </c>
      <c r="E1887" t="s">
        <v>11</v>
      </c>
      <c r="F1887" t="s">
        <v>28150</v>
      </c>
      <c r="G1887" t="s">
        <v>31454</v>
      </c>
      <c r="H1887" t="s">
        <v>28151</v>
      </c>
      <c r="I1887" t="s">
        <v>28152</v>
      </c>
    </row>
    <row r="1888" spans="1:9" x14ac:dyDescent="0.35">
      <c r="A1888" t="s">
        <v>9</v>
      </c>
      <c r="B1888" t="s">
        <v>2225</v>
      </c>
      <c r="C1888" t="s">
        <v>34482</v>
      </c>
      <c r="D1888">
        <v>34</v>
      </c>
      <c r="E1888" t="s">
        <v>11</v>
      </c>
      <c r="F1888" t="s">
        <v>28153</v>
      </c>
      <c r="G1888" t="s">
        <v>31454</v>
      </c>
      <c r="H1888" t="s">
        <v>31455</v>
      </c>
      <c r="I1888" t="s">
        <v>34483</v>
      </c>
    </row>
    <row r="1889" spans="1:9" x14ac:dyDescent="0.35">
      <c r="A1889" t="s">
        <v>9</v>
      </c>
      <c r="B1889" t="s">
        <v>2226</v>
      </c>
      <c r="C1889" t="s">
        <v>34484</v>
      </c>
      <c r="D1889">
        <v>34</v>
      </c>
      <c r="E1889" t="s">
        <v>11</v>
      </c>
      <c r="F1889" t="s">
        <v>28154</v>
      </c>
      <c r="G1889" t="s">
        <v>31454</v>
      </c>
      <c r="H1889" t="s">
        <v>34485</v>
      </c>
      <c r="I1889" t="s">
        <v>28155</v>
      </c>
    </row>
    <row r="1890" spans="1:9" x14ac:dyDescent="0.35">
      <c r="A1890" t="s">
        <v>9</v>
      </c>
      <c r="B1890" t="s">
        <v>2227</v>
      </c>
      <c r="C1890" t="s">
        <v>34486</v>
      </c>
      <c r="D1890">
        <v>34</v>
      </c>
      <c r="E1890" t="s">
        <v>11</v>
      </c>
      <c r="F1890" t="s">
        <v>28156</v>
      </c>
      <c r="G1890" t="s">
        <v>31454</v>
      </c>
      <c r="H1890" t="s">
        <v>34487</v>
      </c>
      <c r="I1890" t="s">
        <v>28157</v>
      </c>
    </row>
    <row r="1891" spans="1:9" x14ac:dyDescent="0.35">
      <c r="A1891" t="s">
        <v>9</v>
      </c>
      <c r="B1891" t="s">
        <v>2228</v>
      </c>
      <c r="C1891" t="s">
        <v>34488</v>
      </c>
      <c r="D1891">
        <v>34</v>
      </c>
      <c r="E1891" t="s">
        <v>11</v>
      </c>
      <c r="F1891" t="s">
        <v>28158</v>
      </c>
      <c r="G1891" t="s">
        <v>31454</v>
      </c>
      <c r="H1891" t="s">
        <v>31455</v>
      </c>
      <c r="I1891" t="s">
        <v>31455</v>
      </c>
    </row>
    <row r="1892" spans="1:9" x14ac:dyDescent="0.35">
      <c r="A1892" t="s">
        <v>9</v>
      </c>
      <c r="B1892" t="s">
        <v>2229</v>
      </c>
      <c r="C1892" t="s">
        <v>34489</v>
      </c>
      <c r="D1892">
        <v>34</v>
      </c>
      <c r="E1892" t="s">
        <v>28159</v>
      </c>
      <c r="F1892" t="s">
        <v>28160</v>
      </c>
      <c r="G1892" t="s">
        <v>31454</v>
      </c>
      <c r="H1892" t="s">
        <v>34490</v>
      </c>
      <c r="I1892" t="s">
        <v>34491</v>
      </c>
    </row>
    <row r="1893" spans="1:9" x14ac:dyDescent="0.35">
      <c r="A1893" t="s">
        <v>9</v>
      </c>
      <c r="B1893" t="s">
        <v>2230</v>
      </c>
      <c r="C1893" t="s">
        <v>34492</v>
      </c>
      <c r="D1893">
        <v>34</v>
      </c>
      <c r="E1893" t="s">
        <v>11</v>
      </c>
      <c r="F1893" t="s">
        <v>28161</v>
      </c>
      <c r="G1893" t="s">
        <v>31454</v>
      </c>
      <c r="H1893" t="s">
        <v>31455</v>
      </c>
      <c r="I1893" t="s">
        <v>28162</v>
      </c>
    </row>
    <row r="1894" spans="1:9" x14ac:dyDescent="0.35">
      <c r="A1894" t="s">
        <v>9</v>
      </c>
      <c r="B1894" t="s">
        <v>2231</v>
      </c>
      <c r="C1894" t="s">
        <v>34493</v>
      </c>
      <c r="D1894">
        <v>34</v>
      </c>
      <c r="E1894" t="s">
        <v>11</v>
      </c>
      <c r="F1894" t="s">
        <v>28163</v>
      </c>
      <c r="G1894" t="s">
        <v>31454</v>
      </c>
      <c r="H1894" t="s">
        <v>31455</v>
      </c>
      <c r="I1894" t="s">
        <v>28164</v>
      </c>
    </row>
    <row r="1895" spans="1:9" x14ac:dyDescent="0.35">
      <c r="A1895" t="s">
        <v>9</v>
      </c>
      <c r="B1895" t="s">
        <v>2232</v>
      </c>
      <c r="C1895" t="s">
        <v>34494</v>
      </c>
      <c r="E1895" t="s">
        <v>11</v>
      </c>
      <c r="F1895" t="s">
        <v>28165</v>
      </c>
      <c r="G1895" t="s">
        <v>31454</v>
      </c>
      <c r="H1895" t="s">
        <v>28166</v>
      </c>
      <c r="I1895" t="s">
        <v>28167</v>
      </c>
    </row>
    <row r="1896" spans="1:9" x14ac:dyDescent="0.35">
      <c r="A1896" t="s">
        <v>9</v>
      </c>
      <c r="B1896" t="s">
        <v>2233</v>
      </c>
      <c r="C1896" t="s">
        <v>34495</v>
      </c>
      <c r="D1896">
        <v>34</v>
      </c>
      <c r="E1896" t="s">
        <v>11</v>
      </c>
      <c r="F1896" t="s">
        <v>28156</v>
      </c>
      <c r="G1896" t="s">
        <v>31454</v>
      </c>
      <c r="H1896" t="s">
        <v>34496</v>
      </c>
      <c r="I1896" t="s">
        <v>28168</v>
      </c>
    </row>
    <row r="1897" spans="1:9" x14ac:dyDescent="0.35">
      <c r="A1897" t="s">
        <v>9</v>
      </c>
      <c r="B1897" t="s">
        <v>2234</v>
      </c>
      <c r="C1897" t="s">
        <v>34497</v>
      </c>
      <c r="D1897">
        <v>34</v>
      </c>
      <c r="E1897" t="s">
        <v>11</v>
      </c>
      <c r="F1897" t="s">
        <v>28169</v>
      </c>
      <c r="G1897" t="s">
        <v>31454</v>
      </c>
      <c r="H1897" t="s">
        <v>31455</v>
      </c>
      <c r="I1897" t="s">
        <v>28170</v>
      </c>
    </row>
    <row r="1898" spans="1:9" x14ac:dyDescent="0.35">
      <c r="A1898" t="s">
        <v>9</v>
      </c>
      <c r="B1898" t="s">
        <v>2235</v>
      </c>
      <c r="C1898" t="s">
        <v>34498</v>
      </c>
      <c r="D1898">
        <v>19</v>
      </c>
      <c r="E1898" t="s">
        <v>11</v>
      </c>
      <c r="F1898" t="s">
        <v>28171</v>
      </c>
      <c r="G1898" t="s">
        <v>31454</v>
      </c>
      <c r="H1898" t="s">
        <v>31455</v>
      </c>
      <c r="I1898" t="s">
        <v>28172</v>
      </c>
    </row>
    <row r="1899" spans="1:9" x14ac:dyDescent="0.35">
      <c r="A1899" t="s">
        <v>9</v>
      </c>
      <c r="B1899" t="s">
        <v>2236</v>
      </c>
      <c r="C1899" t="s">
        <v>34499</v>
      </c>
      <c r="D1899">
        <v>19</v>
      </c>
      <c r="E1899" t="s">
        <v>11</v>
      </c>
      <c r="F1899" t="s">
        <v>28173</v>
      </c>
      <c r="G1899" t="s">
        <v>31454</v>
      </c>
      <c r="H1899" t="s">
        <v>28174</v>
      </c>
      <c r="I1899" t="s">
        <v>28175</v>
      </c>
    </row>
    <row r="1900" spans="1:9" x14ac:dyDescent="0.35">
      <c r="A1900" t="s">
        <v>9</v>
      </c>
      <c r="B1900" t="s">
        <v>2237</v>
      </c>
      <c r="C1900" t="s">
        <v>34500</v>
      </c>
      <c r="D1900">
        <v>19</v>
      </c>
      <c r="E1900" t="s">
        <v>11</v>
      </c>
      <c r="F1900" t="s">
        <v>28176</v>
      </c>
      <c r="G1900" t="s">
        <v>31454</v>
      </c>
      <c r="I1900" t="s">
        <v>28177</v>
      </c>
    </row>
    <row r="1901" spans="1:9" x14ac:dyDescent="0.35">
      <c r="A1901" t="s">
        <v>9</v>
      </c>
      <c r="B1901" t="s">
        <v>2238</v>
      </c>
      <c r="C1901" t="s">
        <v>34501</v>
      </c>
      <c r="D1901">
        <v>19</v>
      </c>
      <c r="E1901" t="s">
        <v>11</v>
      </c>
      <c r="F1901" t="s">
        <v>28178</v>
      </c>
      <c r="G1901" t="s">
        <v>31454</v>
      </c>
      <c r="H1901" t="s">
        <v>31455</v>
      </c>
      <c r="I1901" t="s">
        <v>28179</v>
      </c>
    </row>
    <row r="1902" spans="1:9" x14ac:dyDescent="0.35">
      <c r="A1902" t="s">
        <v>9</v>
      </c>
      <c r="B1902" t="s">
        <v>2239</v>
      </c>
      <c r="C1902" t="s">
        <v>34502</v>
      </c>
      <c r="D1902">
        <v>19</v>
      </c>
      <c r="E1902" t="s">
        <v>11</v>
      </c>
      <c r="F1902" t="s">
        <v>34503</v>
      </c>
      <c r="G1902" t="s">
        <v>31454</v>
      </c>
      <c r="H1902" t="s">
        <v>31455</v>
      </c>
      <c r="I1902" t="s">
        <v>31455</v>
      </c>
    </row>
    <row r="1903" spans="1:9" x14ac:dyDescent="0.35">
      <c r="A1903" t="s">
        <v>9</v>
      </c>
      <c r="B1903" t="s">
        <v>2240</v>
      </c>
      <c r="C1903" t="s">
        <v>34504</v>
      </c>
      <c r="D1903">
        <v>19</v>
      </c>
      <c r="E1903" t="s">
        <v>11</v>
      </c>
      <c r="F1903" t="s">
        <v>28180</v>
      </c>
      <c r="G1903" t="s">
        <v>31454</v>
      </c>
      <c r="H1903" t="s">
        <v>31455</v>
      </c>
      <c r="I1903" t="s">
        <v>28181</v>
      </c>
    </row>
    <row r="1904" spans="1:9" x14ac:dyDescent="0.35">
      <c r="A1904" t="s">
        <v>9</v>
      </c>
      <c r="B1904" t="s">
        <v>2241</v>
      </c>
      <c r="C1904" t="s">
        <v>34505</v>
      </c>
      <c r="D1904">
        <v>19</v>
      </c>
      <c r="E1904" t="s">
        <v>11</v>
      </c>
      <c r="F1904" t="s">
        <v>28182</v>
      </c>
      <c r="G1904" t="s">
        <v>31454</v>
      </c>
      <c r="H1904" t="s">
        <v>28183</v>
      </c>
      <c r="I1904" t="s">
        <v>28184</v>
      </c>
    </row>
    <row r="1905" spans="1:9" x14ac:dyDescent="0.35">
      <c r="A1905" t="s">
        <v>9</v>
      </c>
      <c r="B1905" t="s">
        <v>2242</v>
      </c>
      <c r="C1905" t="s">
        <v>34506</v>
      </c>
      <c r="D1905">
        <v>19</v>
      </c>
      <c r="E1905" t="s">
        <v>11</v>
      </c>
      <c r="F1905" t="s">
        <v>28185</v>
      </c>
      <c r="G1905" t="s">
        <v>31454</v>
      </c>
      <c r="H1905" t="s">
        <v>34507</v>
      </c>
      <c r="I1905" t="s">
        <v>28186</v>
      </c>
    </row>
    <row r="1906" spans="1:9" x14ac:dyDescent="0.35">
      <c r="A1906" t="s">
        <v>9</v>
      </c>
      <c r="B1906" t="s">
        <v>2243</v>
      </c>
      <c r="C1906" t="s">
        <v>34508</v>
      </c>
      <c r="D1906">
        <v>19</v>
      </c>
      <c r="E1906" t="s">
        <v>11</v>
      </c>
      <c r="F1906" t="s">
        <v>28187</v>
      </c>
      <c r="G1906" t="s">
        <v>31454</v>
      </c>
      <c r="H1906" t="s">
        <v>28188</v>
      </c>
      <c r="I1906" t="s">
        <v>28189</v>
      </c>
    </row>
    <row r="1907" spans="1:9" x14ac:dyDescent="0.35">
      <c r="A1907" t="s">
        <v>9</v>
      </c>
      <c r="B1907" t="s">
        <v>2244</v>
      </c>
      <c r="C1907" t="s">
        <v>34509</v>
      </c>
      <c r="D1907">
        <v>47</v>
      </c>
      <c r="E1907" t="s">
        <v>11</v>
      </c>
      <c r="F1907" t="s">
        <v>28190</v>
      </c>
      <c r="G1907" t="s">
        <v>31454</v>
      </c>
      <c r="H1907" t="s">
        <v>28191</v>
      </c>
      <c r="I1907" t="s">
        <v>28192</v>
      </c>
    </row>
    <row r="1908" spans="1:9" x14ac:dyDescent="0.35">
      <c r="A1908" t="s">
        <v>9</v>
      </c>
      <c r="B1908" t="s">
        <v>2245</v>
      </c>
      <c r="C1908" t="s">
        <v>34510</v>
      </c>
      <c r="D1908">
        <v>47</v>
      </c>
      <c r="E1908" t="s">
        <v>11</v>
      </c>
      <c r="F1908" t="s">
        <v>28193</v>
      </c>
      <c r="G1908" t="s">
        <v>31454</v>
      </c>
      <c r="H1908" t="s">
        <v>34511</v>
      </c>
      <c r="I1908" t="s">
        <v>28194</v>
      </c>
    </row>
    <row r="1909" spans="1:9" x14ac:dyDescent="0.35">
      <c r="A1909" t="s">
        <v>9</v>
      </c>
      <c r="B1909" t="s">
        <v>2246</v>
      </c>
      <c r="C1909" t="s">
        <v>34512</v>
      </c>
      <c r="D1909">
        <v>47</v>
      </c>
      <c r="E1909" t="s">
        <v>11</v>
      </c>
      <c r="F1909" t="s">
        <v>28195</v>
      </c>
      <c r="G1909" t="s">
        <v>31454</v>
      </c>
      <c r="H1909" t="s">
        <v>34513</v>
      </c>
      <c r="I1909" t="s">
        <v>28196</v>
      </c>
    </row>
    <row r="1910" spans="1:9" x14ac:dyDescent="0.35">
      <c r="A1910" t="s">
        <v>9</v>
      </c>
      <c r="B1910" t="s">
        <v>2247</v>
      </c>
      <c r="C1910" t="s">
        <v>34514</v>
      </c>
      <c r="D1910">
        <v>47</v>
      </c>
      <c r="E1910" t="s">
        <v>11</v>
      </c>
      <c r="F1910" t="s">
        <v>28197</v>
      </c>
      <c r="G1910" t="s">
        <v>31454</v>
      </c>
      <c r="H1910" t="s">
        <v>31455</v>
      </c>
      <c r="I1910" t="s">
        <v>28198</v>
      </c>
    </row>
    <row r="1911" spans="1:9" x14ac:dyDescent="0.35">
      <c r="A1911" t="s">
        <v>9</v>
      </c>
      <c r="B1911" t="s">
        <v>2248</v>
      </c>
      <c r="C1911" t="s">
        <v>34515</v>
      </c>
      <c r="D1911">
        <v>47</v>
      </c>
      <c r="E1911" t="s">
        <v>11</v>
      </c>
      <c r="F1911" t="s">
        <v>28199</v>
      </c>
      <c r="G1911" t="s">
        <v>31454</v>
      </c>
      <c r="H1911" t="s">
        <v>31455</v>
      </c>
      <c r="I1911" t="s">
        <v>31455</v>
      </c>
    </row>
    <row r="1912" spans="1:9" x14ac:dyDescent="0.35">
      <c r="A1912" t="s">
        <v>9</v>
      </c>
      <c r="B1912" t="s">
        <v>2249</v>
      </c>
      <c r="C1912" t="s">
        <v>34516</v>
      </c>
      <c r="D1912">
        <v>62</v>
      </c>
      <c r="E1912" t="s">
        <v>11</v>
      </c>
      <c r="F1912" t="s">
        <v>28200</v>
      </c>
      <c r="G1912" t="s">
        <v>31454</v>
      </c>
      <c r="H1912" t="s">
        <v>31455</v>
      </c>
      <c r="I1912" t="s">
        <v>28201</v>
      </c>
    </row>
    <row r="1913" spans="1:9" x14ac:dyDescent="0.35">
      <c r="A1913" t="s">
        <v>9</v>
      </c>
      <c r="B1913" t="s">
        <v>2250</v>
      </c>
      <c r="C1913" t="s">
        <v>34517</v>
      </c>
      <c r="D1913">
        <v>62</v>
      </c>
      <c r="E1913" t="s">
        <v>11</v>
      </c>
      <c r="F1913" t="s">
        <v>28202</v>
      </c>
      <c r="G1913" t="s">
        <v>31454</v>
      </c>
      <c r="H1913" t="s">
        <v>31455</v>
      </c>
      <c r="I1913" t="s">
        <v>28203</v>
      </c>
    </row>
    <row r="1914" spans="1:9" x14ac:dyDescent="0.35">
      <c r="A1914" t="s">
        <v>9</v>
      </c>
      <c r="B1914" t="s">
        <v>2251</v>
      </c>
      <c r="C1914" t="s">
        <v>34518</v>
      </c>
      <c r="D1914">
        <v>62</v>
      </c>
      <c r="E1914" t="s">
        <v>11</v>
      </c>
      <c r="F1914" t="s">
        <v>28204</v>
      </c>
      <c r="G1914" t="s">
        <v>31454</v>
      </c>
      <c r="H1914" t="s">
        <v>31455</v>
      </c>
      <c r="I1914" t="s">
        <v>34519</v>
      </c>
    </row>
    <row r="1915" spans="1:9" x14ac:dyDescent="0.35">
      <c r="A1915" t="s">
        <v>9</v>
      </c>
      <c r="B1915" t="s">
        <v>2252</v>
      </c>
      <c r="C1915" t="s">
        <v>34520</v>
      </c>
      <c r="D1915">
        <v>62</v>
      </c>
      <c r="E1915" t="s">
        <v>11</v>
      </c>
      <c r="F1915" t="s">
        <v>28205</v>
      </c>
      <c r="G1915" t="s">
        <v>31454</v>
      </c>
      <c r="H1915" t="s">
        <v>28206</v>
      </c>
      <c r="I1915" t="s">
        <v>28207</v>
      </c>
    </row>
    <row r="1916" spans="1:9" x14ac:dyDescent="0.35">
      <c r="A1916" t="s">
        <v>9</v>
      </c>
      <c r="B1916" t="s">
        <v>2253</v>
      </c>
      <c r="C1916" t="s">
        <v>34521</v>
      </c>
      <c r="D1916">
        <v>62</v>
      </c>
      <c r="E1916" t="s">
        <v>11</v>
      </c>
      <c r="F1916" t="s">
        <v>28208</v>
      </c>
      <c r="G1916" t="s">
        <v>31454</v>
      </c>
      <c r="H1916" t="s">
        <v>31455</v>
      </c>
      <c r="I1916" t="s">
        <v>28209</v>
      </c>
    </row>
    <row r="1917" spans="1:9" x14ac:dyDescent="0.35">
      <c r="A1917" t="s">
        <v>9</v>
      </c>
      <c r="B1917" t="s">
        <v>2254</v>
      </c>
      <c r="C1917" t="s">
        <v>34522</v>
      </c>
      <c r="D1917">
        <v>79</v>
      </c>
      <c r="E1917" t="s">
        <v>11</v>
      </c>
      <c r="F1917" t="s">
        <v>34523</v>
      </c>
      <c r="G1917" t="s">
        <v>31454</v>
      </c>
      <c r="H1917" t="s">
        <v>28210</v>
      </c>
      <c r="I1917" t="s">
        <v>31455</v>
      </c>
    </row>
    <row r="1918" spans="1:9" x14ac:dyDescent="0.35">
      <c r="A1918" t="s">
        <v>9</v>
      </c>
      <c r="B1918" t="s">
        <v>2255</v>
      </c>
      <c r="C1918" t="s">
        <v>34524</v>
      </c>
      <c r="D1918">
        <v>79</v>
      </c>
      <c r="E1918" t="s">
        <v>11</v>
      </c>
      <c r="F1918" t="s">
        <v>28211</v>
      </c>
      <c r="G1918" t="s">
        <v>31454</v>
      </c>
      <c r="H1918" t="s">
        <v>31455</v>
      </c>
      <c r="I1918" t="s">
        <v>28212</v>
      </c>
    </row>
    <row r="1919" spans="1:9" x14ac:dyDescent="0.35">
      <c r="A1919" t="s">
        <v>9</v>
      </c>
      <c r="B1919" t="s">
        <v>2256</v>
      </c>
      <c r="C1919" t="s">
        <v>34525</v>
      </c>
      <c r="D1919">
        <v>79</v>
      </c>
      <c r="E1919" t="s">
        <v>11</v>
      </c>
      <c r="F1919" t="s">
        <v>28213</v>
      </c>
      <c r="G1919" t="s">
        <v>34526</v>
      </c>
      <c r="H1919" t="s">
        <v>31455</v>
      </c>
      <c r="I1919" t="s">
        <v>34527</v>
      </c>
    </row>
    <row r="1920" spans="1:9" x14ac:dyDescent="0.35">
      <c r="A1920" t="s">
        <v>9</v>
      </c>
      <c r="B1920" t="s">
        <v>2257</v>
      </c>
      <c r="C1920" t="s">
        <v>34528</v>
      </c>
      <c r="D1920">
        <v>79</v>
      </c>
      <c r="E1920" t="s">
        <v>71</v>
      </c>
      <c r="F1920" t="s">
        <v>28214</v>
      </c>
      <c r="G1920" t="s">
        <v>31454</v>
      </c>
      <c r="H1920" t="s">
        <v>31455</v>
      </c>
      <c r="I1920" t="s">
        <v>28215</v>
      </c>
    </row>
    <row r="1921" spans="1:9" x14ac:dyDescent="0.35">
      <c r="A1921" t="s">
        <v>9</v>
      </c>
      <c r="B1921" t="s">
        <v>2258</v>
      </c>
      <c r="C1921" t="s">
        <v>34529</v>
      </c>
      <c r="D1921">
        <v>79</v>
      </c>
      <c r="E1921" t="s">
        <v>11</v>
      </c>
      <c r="F1921" t="s">
        <v>31454</v>
      </c>
      <c r="G1921" t="s">
        <v>31454</v>
      </c>
      <c r="H1921" t="s">
        <v>31455</v>
      </c>
      <c r="I1921" t="s">
        <v>34530</v>
      </c>
    </row>
    <row r="1922" spans="1:9" x14ac:dyDescent="0.35">
      <c r="A1922" t="s">
        <v>9</v>
      </c>
      <c r="B1922" t="s">
        <v>2259</v>
      </c>
      <c r="C1922" t="s">
        <v>34531</v>
      </c>
      <c r="D1922">
        <v>61</v>
      </c>
      <c r="E1922" t="s">
        <v>11</v>
      </c>
      <c r="F1922" t="s">
        <v>28216</v>
      </c>
      <c r="G1922" t="s">
        <v>31454</v>
      </c>
      <c r="H1922" t="s">
        <v>31455</v>
      </c>
      <c r="I1922" t="s">
        <v>28217</v>
      </c>
    </row>
    <row r="1923" spans="1:9" x14ac:dyDescent="0.35">
      <c r="A1923" t="s">
        <v>9</v>
      </c>
      <c r="B1923" t="s">
        <v>2260</v>
      </c>
      <c r="C1923" t="s">
        <v>34532</v>
      </c>
      <c r="D1923">
        <v>79</v>
      </c>
      <c r="E1923" t="s">
        <v>11</v>
      </c>
      <c r="F1923" t="s">
        <v>28218</v>
      </c>
      <c r="G1923" t="s">
        <v>31454</v>
      </c>
      <c r="H1923" t="s">
        <v>28219</v>
      </c>
      <c r="I1923" t="s">
        <v>28220</v>
      </c>
    </row>
    <row r="1924" spans="1:9" x14ac:dyDescent="0.35">
      <c r="A1924" t="s">
        <v>9</v>
      </c>
      <c r="B1924" t="s">
        <v>2261</v>
      </c>
      <c r="C1924" t="s">
        <v>34533</v>
      </c>
      <c r="D1924">
        <v>79</v>
      </c>
      <c r="E1924" t="s">
        <v>11</v>
      </c>
      <c r="F1924" t="s">
        <v>28221</v>
      </c>
      <c r="G1924" t="s">
        <v>31454</v>
      </c>
      <c r="H1924" t="s">
        <v>31455</v>
      </c>
      <c r="I1924" t="s">
        <v>34534</v>
      </c>
    </row>
    <row r="1925" spans="1:9" x14ac:dyDescent="0.35">
      <c r="A1925" t="s">
        <v>9</v>
      </c>
      <c r="B1925" t="s">
        <v>2262</v>
      </c>
      <c r="C1925" t="s">
        <v>34535</v>
      </c>
      <c r="D1925">
        <v>79</v>
      </c>
      <c r="E1925" t="s">
        <v>11</v>
      </c>
      <c r="F1925" t="s">
        <v>28222</v>
      </c>
      <c r="G1925" t="s">
        <v>31454</v>
      </c>
      <c r="H1925" t="s">
        <v>31455</v>
      </c>
      <c r="I1925" t="s">
        <v>28223</v>
      </c>
    </row>
    <row r="1926" spans="1:9" x14ac:dyDescent="0.35">
      <c r="A1926" t="s">
        <v>9</v>
      </c>
      <c r="B1926" t="s">
        <v>2263</v>
      </c>
      <c r="C1926" t="s">
        <v>34536</v>
      </c>
      <c r="D1926">
        <v>79</v>
      </c>
      <c r="E1926" t="s">
        <v>11</v>
      </c>
      <c r="F1926" t="s">
        <v>28224</v>
      </c>
      <c r="G1926" t="s">
        <v>31454</v>
      </c>
      <c r="H1926" t="s">
        <v>34537</v>
      </c>
      <c r="I1926" t="s">
        <v>28225</v>
      </c>
    </row>
    <row r="1927" spans="1:9" x14ac:dyDescent="0.35">
      <c r="A1927" t="s">
        <v>9</v>
      </c>
      <c r="B1927" t="s">
        <v>2264</v>
      </c>
      <c r="C1927" t="s">
        <v>34538</v>
      </c>
      <c r="D1927">
        <v>79</v>
      </c>
      <c r="E1927" t="s">
        <v>11</v>
      </c>
      <c r="F1927" t="s">
        <v>28226</v>
      </c>
      <c r="G1927" t="s">
        <v>31454</v>
      </c>
      <c r="H1927" t="s">
        <v>34539</v>
      </c>
      <c r="I1927" t="s">
        <v>28227</v>
      </c>
    </row>
    <row r="1928" spans="1:9" x14ac:dyDescent="0.35">
      <c r="A1928" t="s">
        <v>9</v>
      </c>
      <c r="B1928" t="s">
        <v>2265</v>
      </c>
      <c r="C1928" t="s">
        <v>34540</v>
      </c>
      <c r="D1928">
        <v>18</v>
      </c>
      <c r="E1928" t="s">
        <v>11</v>
      </c>
      <c r="F1928" t="s">
        <v>28228</v>
      </c>
      <c r="G1928" t="s">
        <v>31454</v>
      </c>
      <c r="H1928" t="s">
        <v>34541</v>
      </c>
      <c r="I1928" t="s">
        <v>28229</v>
      </c>
    </row>
    <row r="1929" spans="1:9" x14ac:dyDescent="0.35">
      <c r="A1929" t="s">
        <v>9</v>
      </c>
      <c r="B1929" t="s">
        <v>2266</v>
      </c>
      <c r="C1929" t="s">
        <v>34542</v>
      </c>
      <c r="D1929">
        <v>18</v>
      </c>
      <c r="E1929" t="s">
        <v>11</v>
      </c>
      <c r="F1929" t="s">
        <v>28230</v>
      </c>
      <c r="G1929" t="s">
        <v>31454</v>
      </c>
      <c r="H1929" t="s">
        <v>31455</v>
      </c>
      <c r="I1929" t="s">
        <v>28231</v>
      </c>
    </row>
    <row r="1930" spans="1:9" x14ac:dyDescent="0.35">
      <c r="A1930" t="s">
        <v>9</v>
      </c>
      <c r="B1930" t="s">
        <v>2267</v>
      </c>
      <c r="C1930" t="s">
        <v>34543</v>
      </c>
      <c r="D1930">
        <v>18</v>
      </c>
      <c r="E1930" t="s">
        <v>11</v>
      </c>
      <c r="F1930" t="s">
        <v>28232</v>
      </c>
      <c r="G1930" t="s">
        <v>31454</v>
      </c>
      <c r="H1930" t="s">
        <v>31455</v>
      </c>
      <c r="I1930" t="s">
        <v>28233</v>
      </c>
    </row>
    <row r="1931" spans="1:9" x14ac:dyDescent="0.35">
      <c r="A1931" t="s">
        <v>9</v>
      </c>
      <c r="B1931" t="s">
        <v>2268</v>
      </c>
      <c r="C1931" t="s">
        <v>34544</v>
      </c>
      <c r="D1931">
        <v>18</v>
      </c>
      <c r="E1931" t="s">
        <v>11</v>
      </c>
      <c r="F1931" t="s">
        <v>28232</v>
      </c>
      <c r="G1931" t="s">
        <v>31454</v>
      </c>
      <c r="H1931" t="s">
        <v>31455</v>
      </c>
      <c r="I1931" t="s">
        <v>28234</v>
      </c>
    </row>
    <row r="1932" spans="1:9" x14ac:dyDescent="0.35">
      <c r="A1932" t="s">
        <v>9</v>
      </c>
      <c r="B1932" t="s">
        <v>2269</v>
      </c>
      <c r="C1932" t="s">
        <v>34545</v>
      </c>
      <c r="D1932">
        <v>17</v>
      </c>
      <c r="E1932" t="s">
        <v>73</v>
      </c>
      <c r="F1932" t="s">
        <v>31454</v>
      </c>
      <c r="G1932" t="s">
        <v>31454</v>
      </c>
      <c r="H1932" t="s">
        <v>31455</v>
      </c>
      <c r="I1932" t="s">
        <v>28235</v>
      </c>
    </row>
    <row r="1933" spans="1:9" x14ac:dyDescent="0.35">
      <c r="A1933" t="s">
        <v>9</v>
      </c>
      <c r="B1933" t="s">
        <v>2270</v>
      </c>
      <c r="C1933" t="s">
        <v>34546</v>
      </c>
      <c r="D1933">
        <v>18</v>
      </c>
      <c r="E1933" t="s">
        <v>11</v>
      </c>
      <c r="F1933" t="s">
        <v>34547</v>
      </c>
      <c r="G1933" t="s">
        <v>31454</v>
      </c>
      <c r="H1933" t="s">
        <v>31455</v>
      </c>
      <c r="I1933" t="s">
        <v>31455</v>
      </c>
    </row>
    <row r="1934" spans="1:9" x14ac:dyDescent="0.35">
      <c r="A1934" t="s">
        <v>9</v>
      </c>
      <c r="B1934" t="s">
        <v>2271</v>
      </c>
      <c r="C1934" t="s">
        <v>34548</v>
      </c>
      <c r="D1934">
        <v>79</v>
      </c>
      <c r="E1934" t="s">
        <v>34549</v>
      </c>
      <c r="F1934" t="s">
        <v>31454</v>
      </c>
      <c r="G1934" t="s">
        <v>31454</v>
      </c>
      <c r="H1934" t="s">
        <v>31455</v>
      </c>
      <c r="I1934" t="s">
        <v>28236</v>
      </c>
    </row>
    <row r="1935" spans="1:9" x14ac:dyDescent="0.35">
      <c r="A1935" t="s">
        <v>9</v>
      </c>
      <c r="B1935" t="s">
        <v>2272</v>
      </c>
      <c r="C1935" t="s">
        <v>34550</v>
      </c>
      <c r="D1935">
        <v>28</v>
      </c>
      <c r="E1935" t="s">
        <v>11</v>
      </c>
      <c r="F1935" t="s">
        <v>34551</v>
      </c>
      <c r="G1935" t="s">
        <v>34552</v>
      </c>
      <c r="H1935" t="s">
        <v>31455</v>
      </c>
      <c r="I1935" t="s">
        <v>34553</v>
      </c>
    </row>
    <row r="1936" spans="1:9" x14ac:dyDescent="0.35">
      <c r="A1936" t="s">
        <v>9</v>
      </c>
      <c r="B1936" t="s">
        <v>2273</v>
      </c>
      <c r="C1936" t="s">
        <v>34554</v>
      </c>
      <c r="D1936">
        <v>28</v>
      </c>
      <c r="E1936" t="s">
        <v>11</v>
      </c>
      <c r="F1936" t="s">
        <v>34555</v>
      </c>
      <c r="G1936" t="s">
        <v>31454</v>
      </c>
      <c r="H1936" t="s">
        <v>31455</v>
      </c>
      <c r="I1936" t="s">
        <v>28237</v>
      </c>
    </row>
    <row r="1937" spans="1:9" x14ac:dyDescent="0.35">
      <c r="A1937" t="s">
        <v>9</v>
      </c>
      <c r="B1937" t="s">
        <v>2274</v>
      </c>
      <c r="C1937" t="s">
        <v>34556</v>
      </c>
      <c r="D1937">
        <v>28</v>
      </c>
      <c r="E1937" t="s">
        <v>11</v>
      </c>
      <c r="F1937" t="s">
        <v>34557</v>
      </c>
      <c r="G1937" t="s">
        <v>31454</v>
      </c>
      <c r="H1937" t="s">
        <v>31455</v>
      </c>
      <c r="I1937" t="s">
        <v>28238</v>
      </c>
    </row>
    <row r="1938" spans="1:9" x14ac:dyDescent="0.35">
      <c r="A1938" t="s">
        <v>9</v>
      </c>
      <c r="B1938" t="s">
        <v>2275</v>
      </c>
      <c r="C1938" t="s">
        <v>34558</v>
      </c>
      <c r="D1938">
        <v>28</v>
      </c>
      <c r="E1938" t="s">
        <v>11</v>
      </c>
      <c r="F1938" t="s">
        <v>28239</v>
      </c>
      <c r="G1938" t="s">
        <v>31454</v>
      </c>
      <c r="H1938" t="s">
        <v>31455</v>
      </c>
      <c r="I1938" t="s">
        <v>28240</v>
      </c>
    </row>
    <row r="1939" spans="1:9" x14ac:dyDescent="0.35">
      <c r="A1939" t="s">
        <v>9</v>
      </c>
      <c r="B1939" t="s">
        <v>2276</v>
      </c>
      <c r="C1939" t="s">
        <v>34559</v>
      </c>
      <c r="D1939">
        <v>28</v>
      </c>
      <c r="E1939" t="s">
        <v>28241</v>
      </c>
      <c r="F1939" t="s">
        <v>31454</v>
      </c>
      <c r="G1939" t="s">
        <v>31454</v>
      </c>
      <c r="H1939" t="s">
        <v>28242</v>
      </c>
      <c r="I1939" t="s">
        <v>28243</v>
      </c>
    </row>
    <row r="1940" spans="1:9" x14ac:dyDescent="0.35">
      <c r="A1940" t="s">
        <v>9</v>
      </c>
      <c r="B1940" t="s">
        <v>2277</v>
      </c>
      <c r="C1940" t="s">
        <v>34560</v>
      </c>
      <c r="D1940">
        <v>77</v>
      </c>
      <c r="E1940" t="s">
        <v>28244</v>
      </c>
      <c r="F1940" t="s">
        <v>31454</v>
      </c>
      <c r="G1940" t="s">
        <v>31454</v>
      </c>
      <c r="H1940" t="s">
        <v>28245</v>
      </c>
      <c r="I1940" t="s">
        <v>28246</v>
      </c>
    </row>
    <row r="1941" spans="1:9" x14ac:dyDescent="0.35">
      <c r="A1941" t="s">
        <v>9</v>
      </c>
      <c r="B1941" t="s">
        <v>2278</v>
      </c>
      <c r="C1941" t="s">
        <v>34561</v>
      </c>
      <c r="D1941">
        <v>77</v>
      </c>
      <c r="E1941" t="s">
        <v>28247</v>
      </c>
      <c r="F1941" t="s">
        <v>73</v>
      </c>
      <c r="G1941" t="s">
        <v>31454</v>
      </c>
      <c r="H1941" t="s">
        <v>31455</v>
      </c>
      <c r="I1941" t="s">
        <v>28248</v>
      </c>
    </row>
    <row r="1942" spans="1:9" x14ac:dyDescent="0.35">
      <c r="A1942" t="s">
        <v>9</v>
      </c>
      <c r="B1942" t="s">
        <v>2279</v>
      </c>
      <c r="C1942" t="s">
        <v>34562</v>
      </c>
      <c r="D1942">
        <v>38</v>
      </c>
      <c r="E1942" t="s">
        <v>11</v>
      </c>
      <c r="F1942" t="s">
        <v>28249</v>
      </c>
      <c r="G1942" t="s">
        <v>34563</v>
      </c>
      <c r="H1942" t="s">
        <v>31455</v>
      </c>
      <c r="I1942" t="s">
        <v>34564</v>
      </c>
    </row>
    <row r="1943" spans="1:9" x14ac:dyDescent="0.35">
      <c r="A1943" t="s">
        <v>9</v>
      </c>
      <c r="B1943" t="s">
        <v>2280</v>
      </c>
      <c r="C1943" t="s">
        <v>34565</v>
      </c>
      <c r="D1943">
        <v>38</v>
      </c>
      <c r="E1943" t="s">
        <v>11</v>
      </c>
      <c r="F1943" t="s">
        <v>34566</v>
      </c>
      <c r="G1943" t="s">
        <v>31454</v>
      </c>
      <c r="H1943" t="s">
        <v>31455</v>
      </c>
      <c r="I1943" t="s">
        <v>28250</v>
      </c>
    </row>
    <row r="1944" spans="1:9" x14ac:dyDescent="0.35">
      <c r="A1944" t="s">
        <v>9</v>
      </c>
      <c r="B1944" t="s">
        <v>2281</v>
      </c>
      <c r="C1944" t="s">
        <v>34567</v>
      </c>
      <c r="D1944">
        <v>38</v>
      </c>
      <c r="E1944" t="s">
        <v>11</v>
      </c>
      <c r="F1944" t="s">
        <v>28251</v>
      </c>
      <c r="G1944" t="s">
        <v>31454</v>
      </c>
      <c r="H1944" t="s">
        <v>31455</v>
      </c>
      <c r="I1944" t="s">
        <v>28252</v>
      </c>
    </row>
    <row r="1945" spans="1:9" x14ac:dyDescent="0.35">
      <c r="A1945" t="s">
        <v>9</v>
      </c>
      <c r="B1945" t="s">
        <v>2282</v>
      </c>
      <c r="C1945" t="s">
        <v>34568</v>
      </c>
      <c r="D1945">
        <v>38</v>
      </c>
      <c r="E1945" t="s">
        <v>11</v>
      </c>
      <c r="F1945" t="s">
        <v>28253</v>
      </c>
      <c r="G1945" t="s">
        <v>34569</v>
      </c>
      <c r="H1945" t="s">
        <v>34570</v>
      </c>
      <c r="I1945" t="s">
        <v>34571</v>
      </c>
    </row>
    <row r="1946" spans="1:9" x14ac:dyDescent="0.35">
      <c r="A1946" t="s">
        <v>9</v>
      </c>
      <c r="B1946" t="s">
        <v>2283</v>
      </c>
      <c r="C1946" t="s">
        <v>34572</v>
      </c>
      <c r="D1946">
        <v>38</v>
      </c>
      <c r="E1946" t="s">
        <v>11</v>
      </c>
      <c r="F1946" t="s">
        <v>28254</v>
      </c>
      <c r="G1946" t="s">
        <v>31454</v>
      </c>
      <c r="H1946" t="s">
        <v>31455</v>
      </c>
      <c r="I1946" t="s">
        <v>28255</v>
      </c>
    </row>
    <row r="1947" spans="1:9" x14ac:dyDescent="0.35">
      <c r="A1947" t="s">
        <v>9</v>
      </c>
      <c r="B1947" t="s">
        <v>2284</v>
      </c>
      <c r="C1947" t="s">
        <v>34573</v>
      </c>
      <c r="D1947">
        <v>38</v>
      </c>
      <c r="E1947" t="s">
        <v>73</v>
      </c>
      <c r="F1947" t="s">
        <v>28256</v>
      </c>
      <c r="G1947" t="s">
        <v>34574</v>
      </c>
      <c r="H1947" t="s">
        <v>31455</v>
      </c>
      <c r="I1947" t="s">
        <v>34575</v>
      </c>
    </row>
    <row r="1948" spans="1:9" x14ac:dyDescent="0.35">
      <c r="A1948" t="s">
        <v>9</v>
      </c>
      <c r="B1948" t="s">
        <v>2285</v>
      </c>
      <c r="C1948" t="s">
        <v>34576</v>
      </c>
      <c r="D1948">
        <v>38</v>
      </c>
      <c r="E1948" t="s">
        <v>11</v>
      </c>
      <c r="F1948" t="s">
        <v>34577</v>
      </c>
      <c r="G1948" t="s">
        <v>34578</v>
      </c>
      <c r="H1948" t="s">
        <v>31455</v>
      </c>
      <c r="I1948" t="s">
        <v>31455</v>
      </c>
    </row>
    <row r="1949" spans="1:9" x14ac:dyDescent="0.35">
      <c r="A1949" t="s">
        <v>9</v>
      </c>
      <c r="B1949" t="s">
        <v>2286</v>
      </c>
      <c r="C1949" t="s">
        <v>34579</v>
      </c>
      <c r="D1949">
        <v>33</v>
      </c>
      <c r="E1949" t="s">
        <v>28257</v>
      </c>
      <c r="F1949" t="s">
        <v>31454</v>
      </c>
      <c r="G1949" t="s">
        <v>31454</v>
      </c>
      <c r="H1949" t="s">
        <v>31455</v>
      </c>
      <c r="I1949" t="s">
        <v>34580</v>
      </c>
    </row>
    <row r="1950" spans="1:9" x14ac:dyDescent="0.35">
      <c r="A1950" t="s">
        <v>9</v>
      </c>
      <c r="B1950" t="s">
        <v>2287</v>
      </c>
      <c r="C1950" t="s">
        <v>34581</v>
      </c>
      <c r="D1950">
        <v>33</v>
      </c>
      <c r="E1950" t="s">
        <v>11</v>
      </c>
      <c r="F1950" t="s">
        <v>28258</v>
      </c>
      <c r="G1950" t="s">
        <v>31454</v>
      </c>
      <c r="H1950" t="s">
        <v>34582</v>
      </c>
      <c r="I1950" t="s">
        <v>28259</v>
      </c>
    </row>
    <row r="1951" spans="1:9" x14ac:dyDescent="0.35">
      <c r="A1951" t="s">
        <v>9</v>
      </c>
      <c r="B1951" t="s">
        <v>2288</v>
      </c>
      <c r="C1951" t="s">
        <v>34583</v>
      </c>
      <c r="D1951">
        <v>33</v>
      </c>
      <c r="E1951" t="s">
        <v>11</v>
      </c>
      <c r="F1951" t="s">
        <v>28260</v>
      </c>
      <c r="G1951" t="s">
        <v>31454</v>
      </c>
      <c r="H1951" t="s">
        <v>34584</v>
      </c>
      <c r="I1951" t="s">
        <v>28261</v>
      </c>
    </row>
    <row r="1952" spans="1:9" x14ac:dyDescent="0.35">
      <c r="A1952" t="s">
        <v>9</v>
      </c>
      <c r="B1952" t="s">
        <v>2289</v>
      </c>
      <c r="C1952" t="s">
        <v>34585</v>
      </c>
      <c r="D1952">
        <v>33</v>
      </c>
      <c r="E1952" t="s">
        <v>11</v>
      </c>
      <c r="F1952" t="s">
        <v>34586</v>
      </c>
      <c r="G1952" t="s">
        <v>31454</v>
      </c>
      <c r="H1952" t="s">
        <v>31455</v>
      </c>
      <c r="I1952" t="s">
        <v>28262</v>
      </c>
    </row>
    <row r="1953" spans="1:9" x14ac:dyDescent="0.35">
      <c r="A1953" t="s">
        <v>9</v>
      </c>
      <c r="B1953" t="s">
        <v>2290</v>
      </c>
      <c r="C1953" t="s">
        <v>34587</v>
      </c>
      <c r="D1953">
        <v>33</v>
      </c>
      <c r="E1953" t="s">
        <v>73</v>
      </c>
      <c r="F1953" t="s">
        <v>31454</v>
      </c>
      <c r="G1953" t="s">
        <v>31454</v>
      </c>
      <c r="H1953" t="s">
        <v>28263</v>
      </c>
      <c r="I1953" t="s">
        <v>27639</v>
      </c>
    </row>
    <row r="1954" spans="1:9" x14ac:dyDescent="0.35">
      <c r="A1954" t="s">
        <v>9</v>
      </c>
      <c r="B1954" t="s">
        <v>2291</v>
      </c>
      <c r="C1954" t="s">
        <v>34588</v>
      </c>
      <c r="D1954">
        <v>33</v>
      </c>
      <c r="E1954" t="s">
        <v>11</v>
      </c>
      <c r="F1954" t="s">
        <v>28264</v>
      </c>
      <c r="G1954" t="s">
        <v>31454</v>
      </c>
      <c r="H1954" t="s">
        <v>31455</v>
      </c>
      <c r="I1954" t="s">
        <v>28265</v>
      </c>
    </row>
    <row r="1955" spans="1:9" x14ac:dyDescent="0.35">
      <c r="A1955" t="s">
        <v>9</v>
      </c>
      <c r="B1955" t="s">
        <v>2292</v>
      </c>
      <c r="C1955" t="s">
        <v>34589</v>
      </c>
      <c r="D1955">
        <v>33</v>
      </c>
      <c r="E1955" t="s">
        <v>11</v>
      </c>
      <c r="F1955" t="s">
        <v>28266</v>
      </c>
      <c r="G1955" t="s">
        <v>28267</v>
      </c>
      <c r="H1955" t="s">
        <v>31455</v>
      </c>
      <c r="I1955" t="s">
        <v>34590</v>
      </c>
    </row>
    <row r="1956" spans="1:9" x14ac:dyDescent="0.35">
      <c r="A1956" t="s">
        <v>9</v>
      </c>
      <c r="B1956" t="s">
        <v>2293</v>
      </c>
      <c r="C1956" t="s">
        <v>34591</v>
      </c>
      <c r="D1956">
        <v>75</v>
      </c>
      <c r="E1956" t="s">
        <v>11</v>
      </c>
      <c r="F1956" t="s">
        <v>28268</v>
      </c>
      <c r="G1956" t="s">
        <v>31454</v>
      </c>
      <c r="H1956" t="s">
        <v>34592</v>
      </c>
      <c r="I1956" t="s">
        <v>28269</v>
      </c>
    </row>
    <row r="1957" spans="1:9" x14ac:dyDescent="0.35">
      <c r="A1957" t="s">
        <v>9</v>
      </c>
      <c r="B1957" t="s">
        <v>2294</v>
      </c>
      <c r="C1957" t="s">
        <v>34593</v>
      </c>
      <c r="D1957">
        <v>75</v>
      </c>
      <c r="E1957" t="s">
        <v>11</v>
      </c>
      <c r="F1957" t="s">
        <v>28270</v>
      </c>
      <c r="G1957" t="s">
        <v>31454</v>
      </c>
      <c r="H1957" t="s">
        <v>34594</v>
      </c>
      <c r="I1957" t="s">
        <v>34595</v>
      </c>
    </row>
    <row r="1958" spans="1:9" x14ac:dyDescent="0.35">
      <c r="A1958" t="s">
        <v>9</v>
      </c>
      <c r="B1958" t="s">
        <v>2295</v>
      </c>
      <c r="C1958" t="s">
        <v>34596</v>
      </c>
      <c r="D1958">
        <v>75</v>
      </c>
      <c r="E1958" t="s">
        <v>11</v>
      </c>
      <c r="F1958" t="s">
        <v>28271</v>
      </c>
      <c r="G1958" t="s">
        <v>31454</v>
      </c>
      <c r="H1958" t="s">
        <v>34597</v>
      </c>
      <c r="I1958" t="s">
        <v>28272</v>
      </c>
    </row>
    <row r="1959" spans="1:9" x14ac:dyDescent="0.35">
      <c r="A1959" t="s">
        <v>9</v>
      </c>
      <c r="B1959" t="s">
        <v>2296</v>
      </c>
      <c r="C1959" t="s">
        <v>34598</v>
      </c>
      <c r="D1959">
        <v>75</v>
      </c>
      <c r="E1959" t="s">
        <v>11</v>
      </c>
      <c r="F1959" t="s">
        <v>34599</v>
      </c>
      <c r="G1959" t="s">
        <v>31454</v>
      </c>
      <c r="H1959" t="s">
        <v>31455</v>
      </c>
      <c r="I1959" t="s">
        <v>28273</v>
      </c>
    </row>
    <row r="1960" spans="1:9" x14ac:dyDescent="0.35">
      <c r="A1960" t="s">
        <v>9</v>
      </c>
      <c r="B1960" t="s">
        <v>2297</v>
      </c>
      <c r="C1960" t="s">
        <v>34600</v>
      </c>
      <c r="D1960">
        <v>75</v>
      </c>
      <c r="E1960" t="s">
        <v>11</v>
      </c>
      <c r="F1960" t="s">
        <v>28274</v>
      </c>
      <c r="G1960" t="s">
        <v>31454</v>
      </c>
      <c r="H1960" t="s">
        <v>31455</v>
      </c>
      <c r="I1960" t="s">
        <v>34601</v>
      </c>
    </row>
    <row r="1961" spans="1:9" x14ac:dyDescent="0.35">
      <c r="A1961" t="s">
        <v>9</v>
      </c>
      <c r="B1961" t="s">
        <v>2298</v>
      </c>
      <c r="C1961" t="s">
        <v>34602</v>
      </c>
      <c r="D1961">
        <v>75</v>
      </c>
      <c r="E1961" t="s">
        <v>11</v>
      </c>
      <c r="F1961" t="s">
        <v>28275</v>
      </c>
      <c r="G1961" t="s">
        <v>31454</v>
      </c>
      <c r="H1961" t="s">
        <v>31455</v>
      </c>
      <c r="I1961" t="s">
        <v>28276</v>
      </c>
    </row>
    <row r="1962" spans="1:9" x14ac:dyDescent="0.35">
      <c r="A1962" t="s">
        <v>9</v>
      </c>
      <c r="B1962" t="s">
        <v>2299</v>
      </c>
      <c r="C1962" t="s">
        <v>34603</v>
      </c>
      <c r="D1962">
        <v>32</v>
      </c>
      <c r="E1962" t="s">
        <v>28277</v>
      </c>
      <c r="F1962" t="s">
        <v>28278</v>
      </c>
      <c r="G1962" t="s">
        <v>28279</v>
      </c>
      <c r="H1962" t="s">
        <v>31455</v>
      </c>
      <c r="I1962" t="s">
        <v>34604</v>
      </c>
    </row>
    <row r="1963" spans="1:9" x14ac:dyDescent="0.35">
      <c r="A1963" t="s">
        <v>9</v>
      </c>
      <c r="B1963" t="s">
        <v>2300</v>
      </c>
      <c r="C1963" t="s">
        <v>34605</v>
      </c>
      <c r="D1963">
        <v>32</v>
      </c>
      <c r="E1963" t="s">
        <v>11</v>
      </c>
      <c r="F1963" t="s">
        <v>28280</v>
      </c>
      <c r="G1963" t="s">
        <v>28278</v>
      </c>
      <c r="H1963" t="s">
        <v>31455</v>
      </c>
      <c r="I1963" t="s">
        <v>34606</v>
      </c>
    </row>
    <row r="1964" spans="1:9" x14ac:dyDescent="0.35">
      <c r="A1964" t="s">
        <v>9</v>
      </c>
      <c r="B1964" t="s">
        <v>2301</v>
      </c>
      <c r="C1964" t="s">
        <v>34607</v>
      </c>
      <c r="D1964">
        <v>32</v>
      </c>
      <c r="E1964" t="s">
        <v>28278</v>
      </c>
      <c r="F1964" t="s">
        <v>34608</v>
      </c>
      <c r="G1964" t="s">
        <v>31454</v>
      </c>
      <c r="H1964" t="s">
        <v>31455</v>
      </c>
      <c r="I1964" t="s">
        <v>31455</v>
      </c>
    </row>
    <row r="1965" spans="1:9" x14ac:dyDescent="0.35">
      <c r="A1965" t="s">
        <v>9</v>
      </c>
      <c r="B1965" t="s">
        <v>2302</v>
      </c>
      <c r="C1965" t="s">
        <v>34609</v>
      </c>
      <c r="D1965">
        <v>32</v>
      </c>
      <c r="E1965" t="s">
        <v>28277</v>
      </c>
      <c r="F1965" t="s">
        <v>28281</v>
      </c>
      <c r="G1965" t="s">
        <v>28282</v>
      </c>
      <c r="H1965" t="s">
        <v>31455</v>
      </c>
      <c r="I1965" t="s">
        <v>34610</v>
      </c>
    </row>
    <row r="1966" spans="1:9" x14ac:dyDescent="0.35">
      <c r="A1966" t="s">
        <v>9</v>
      </c>
      <c r="B1966" t="s">
        <v>2303</v>
      </c>
      <c r="C1966" t="s">
        <v>34611</v>
      </c>
      <c r="D1966">
        <v>31</v>
      </c>
      <c r="E1966" t="s">
        <v>11</v>
      </c>
      <c r="F1966" t="s">
        <v>31454</v>
      </c>
      <c r="G1966" t="s">
        <v>31454</v>
      </c>
      <c r="H1966" t="s">
        <v>31455</v>
      </c>
      <c r="I1966" t="s">
        <v>28283</v>
      </c>
    </row>
    <row r="1967" spans="1:9" x14ac:dyDescent="0.35">
      <c r="A1967" t="s">
        <v>9</v>
      </c>
      <c r="B1967" t="s">
        <v>2304</v>
      </c>
      <c r="C1967" t="s">
        <v>34612</v>
      </c>
      <c r="D1967">
        <v>32</v>
      </c>
      <c r="E1967" t="s">
        <v>11</v>
      </c>
      <c r="F1967" t="s">
        <v>28282</v>
      </c>
      <c r="G1967" t="s">
        <v>28278</v>
      </c>
      <c r="H1967" t="s">
        <v>31455</v>
      </c>
      <c r="I1967" t="s">
        <v>34613</v>
      </c>
    </row>
    <row r="1968" spans="1:9" x14ac:dyDescent="0.35">
      <c r="A1968" t="s">
        <v>9</v>
      </c>
      <c r="B1968" t="s">
        <v>2305</v>
      </c>
      <c r="C1968" t="s">
        <v>34614</v>
      </c>
      <c r="D1968">
        <v>32</v>
      </c>
      <c r="E1968" t="s">
        <v>11</v>
      </c>
      <c r="F1968" t="s">
        <v>28284</v>
      </c>
      <c r="G1968" t="s">
        <v>28278</v>
      </c>
      <c r="H1968" t="s">
        <v>31455</v>
      </c>
      <c r="I1968" t="s">
        <v>31455</v>
      </c>
    </row>
    <row r="1969" spans="1:9" x14ac:dyDescent="0.35">
      <c r="A1969" t="s">
        <v>9</v>
      </c>
      <c r="B1969" t="s">
        <v>2306</v>
      </c>
      <c r="C1969" t="s">
        <v>34615</v>
      </c>
      <c r="D1969">
        <v>32</v>
      </c>
      <c r="E1969" t="s">
        <v>11</v>
      </c>
      <c r="F1969" t="s">
        <v>34616</v>
      </c>
      <c r="G1969" t="s">
        <v>31454</v>
      </c>
      <c r="H1969" t="s">
        <v>31455</v>
      </c>
      <c r="I1969" t="s">
        <v>28285</v>
      </c>
    </row>
    <row r="1970" spans="1:9" x14ac:dyDescent="0.35">
      <c r="A1970" t="s">
        <v>9</v>
      </c>
      <c r="B1970" t="s">
        <v>2307</v>
      </c>
      <c r="C1970" t="s">
        <v>34632</v>
      </c>
      <c r="D1970">
        <v>32</v>
      </c>
      <c r="E1970" t="s">
        <v>28278</v>
      </c>
      <c r="F1970" t="s">
        <v>28286</v>
      </c>
      <c r="G1970" t="s">
        <v>31454</v>
      </c>
      <c r="H1970" t="s">
        <v>34633</v>
      </c>
      <c r="I1970" t="s">
        <v>28287</v>
      </c>
    </row>
    <row r="1971" spans="1:9" x14ac:dyDescent="0.35">
      <c r="A1971" t="s">
        <v>9</v>
      </c>
      <c r="B1971" t="s">
        <v>2308</v>
      </c>
      <c r="C1971" t="s">
        <v>34618</v>
      </c>
      <c r="D1971">
        <v>32</v>
      </c>
      <c r="E1971" t="s">
        <v>11</v>
      </c>
      <c r="F1971" t="s">
        <v>28288</v>
      </c>
      <c r="G1971" t="s">
        <v>28278</v>
      </c>
      <c r="H1971" t="s">
        <v>34619</v>
      </c>
      <c r="I1971" t="s">
        <v>34620</v>
      </c>
    </row>
    <row r="1972" spans="1:9" x14ac:dyDescent="0.35">
      <c r="A1972" t="s">
        <v>9</v>
      </c>
      <c r="B1972" t="s">
        <v>2309</v>
      </c>
      <c r="C1972" t="s">
        <v>34621</v>
      </c>
      <c r="D1972">
        <v>21</v>
      </c>
      <c r="E1972" t="s">
        <v>11</v>
      </c>
      <c r="F1972" t="s">
        <v>73</v>
      </c>
      <c r="G1972" t="s">
        <v>31454</v>
      </c>
      <c r="H1972" t="s">
        <v>31455</v>
      </c>
      <c r="I1972" t="s">
        <v>31455</v>
      </c>
    </row>
    <row r="1973" spans="1:9" x14ac:dyDescent="0.35">
      <c r="A1973" t="s">
        <v>9</v>
      </c>
      <c r="B1973" t="s">
        <v>2310</v>
      </c>
      <c r="C1973" t="s">
        <v>34622</v>
      </c>
      <c r="D1973">
        <v>32</v>
      </c>
      <c r="E1973" t="s">
        <v>28278</v>
      </c>
      <c r="F1973" t="s">
        <v>28289</v>
      </c>
      <c r="G1973" t="s">
        <v>31454</v>
      </c>
      <c r="H1973" t="s">
        <v>31455</v>
      </c>
      <c r="I1973" t="s">
        <v>34623</v>
      </c>
    </row>
    <row r="1974" spans="1:9" x14ac:dyDescent="0.35">
      <c r="A1974" t="s">
        <v>9</v>
      </c>
      <c r="B1974" t="s">
        <v>2311</v>
      </c>
      <c r="C1974" t="s">
        <v>34624</v>
      </c>
      <c r="D1974">
        <v>21</v>
      </c>
      <c r="E1974" t="s">
        <v>11</v>
      </c>
      <c r="F1974" t="s">
        <v>28290</v>
      </c>
      <c r="G1974" t="s">
        <v>73</v>
      </c>
      <c r="H1974" t="s">
        <v>34625</v>
      </c>
      <c r="I1974" t="s">
        <v>34626</v>
      </c>
    </row>
    <row r="1975" spans="1:9" x14ac:dyDescent="0.35">
      <c r="A1975" t="s">
        <v>9</v>
      </c>
      <c r="B1975" t="s">
        <v>2312</v>
      </c>
      <c r="C1975" t="s">
        <v>34627</v>
      </c>
      <c r="D1975">
        <v>21</v>
      </c>
      <c r="E1975" t="s">
        <v>28291</v>
      </c>
      <c r="F1975" t="s">
        <v>31454</v>
      </c>
      <c r="G1975" t="s">
        <v>31454</v>
      </c>
      <c r="H1975" t="s">
        <v>34628</v>
      </c>
      <c r="I1975" t="s">
        <v>28292</v>
      </c>
    </row>
    <row r="1976" spans="1:9" x14ac:dyDescent="0.35">
      <c r="A1976" t="s">
        <v>9</v>
      </c>
      <c r="B1976" t="s">
        <v>2313</v>
      </c>
      <c r="C1976" t="s">
        <v>34629</v>
      </c>
      <c r="D1976">
        <v>21</v>
      </c>
      <c r="E1976" t="s">
        <v>11</v>
      </c>
      <c r="F1976" t="s">
        <v>34630</v>
      </c>
      <c r="G1976" t="s">
        <v>31454</v>
      </c>
      <c r="H1976" t="s">
        <v>31455</v>
      </c>
      <c r="I1976" t="s">
        <v>28293</v>
      </c>
    </row>
    <row r="1977" spans="1:9" x14ac:dyDescent="0.35">
      <c r="A1977" t="s">
        <v>9</v>
      </c>
      <c r="B1977" t="s">
        <v>2314</v>
      </c>
      <c r="C1977" t="s">
        <v>34631</v>
      </c>
      <c r="D1977">
        <v>21</v>
      </c>
      <c r="E1977" t="s">
        <v>11</v>
      </c>
      <c r="F1977" t="s">
        <v>28294</v>
      </c>
      <c r="G1977" t="s">
        <v>31454</v>
      </c>
      <c r="H1977" t="s">
        <v>28295</v>
      </c>
      <c r="I1977" t="s">
        <v>28296</v>
      </c>
    </row>
    <row r="1978" spans="1:9" x14ac:dyDescent="0.35">
      <c r="A1978" t="s">
        <v>59</v>
      </c>
      <c r="B1978" t="s">
        <v>2315</v>
      </c>
    </row>
    <row r="1979" spans="1:9" x14ac:dyDescent="0.35">
      <c r="A1979" t="s">
        <v>9</v>
      </c>
      <c r="B1979" t="s">
        <v>2316</v>
      </c>
      <c r="C1979" t="s">
        <v>34634</v>
      </c>
      <c r="D1979">
        <v>21</v>
      </c>
      <c r="E1979" t="s">
        <v>11</v>
      </c>
      <c r="F1979" t="s">
        <v>28297</v>
      </c>
      <c r="G1979" t="s">
        <v>31454</v>
      </c>
      <c r="H1979" t="s">
        <v>34635</v>
      </c>
      <c r="I1979" t="s">
        <v>28298</v>
      </c>
    </row>
    <row r="1980" spans="1:9" x14ac:dyDescent="0.35">
      <c r="A1980" t="s">
        <v>9</v>
      </c>
      <c r="B1980" t="s">
        <v>2317</v>
      </c>
      <c r="C1980" t="s">
        <v>34636</v>
      </c>
      <c r="D1980">
        <v>21</v>
      </c>
      <c r="E1980" t="s">
        <v>11</v>
      </c>
      <c r="F1980" t="s">
        <v>28299</v>
      </c>
      <c r="G1980" t="s">
        <v>31454</v>
      </c>
      <c r="H1980" t="s">
        <v>31455</v>
      </c>
      <c r="I1980" t="s">
        <v>28300</v>
      </c>
    </row>
    <row r="1981" spans="1:9" x14ac:dyDescent="0.35">
      <c r="A1981" t="s">
        <v>9</v>
      </c>
      <c r="B1981" t="s">
        <v>2318</v>
      </c>
      <c r="C1981" t="s">
        <v>34637</v>
      </c>
      <c r="D1981">
        <v>21</v>
      </c>
      <c r="E1981" t="s">
        <v>11</v>
      </c>
      <c r="F1981" t="s">
        <v>34638</v>
      </c>
      <c r="G1981" t="s">
        <v>31454</v>
      </c>
      <c r="H1981" t="s">
        <v>31455</v>
      </c>
      <c r="I1981" t="s">
        <v>31455</v>
      </c>
    </row>
    <row r="1982" spans="1:9" x14ac:dyDescent="0.35">
      <c r="A1982" t="s">
        <v>9</v>
      </c>
      <c r="B1982" t="s">
        <v>2319</v>
      </c>
      <c r="C1982" t="s">
        <v>34639</v>
      </c>
      <c r="D1982">
        <v>21</v>
      </c>
      <c r="E1982" t="s">
        <v>73</v>
      </c>
      <c r="F1982" t="s">
        <v>28301</v>
      </c>
      <c r="G1982" t="s">
        <v>34640</v>
      </c>
      <c r="H1982" t="s">
        <v>34641</v>
      </c>
    </row>
    <row r="1983" spans="1:9" x14ac:dyDescent="0.35">
      <c r="A1983" t="s">
        <v>9</v>
      </c>
      <c r="B1983" t="s">
        <v>2320</v>
      </c>
      <c r="C1983" t="s">
        <v>34642</v>
      </c>
      <c r="D1983">
        <v>21</v>
      </c>
      <c r="E1983" t="s">
        <v>11</v>
      </c>
      <c r="F1983" t="s">
        <v>34643</v>
      </c>
      <c r="G1983" t="s">
        <v>31454</v>
      </c>
      <c r="H1983" t="s">
        <v>34644</v>
      </c>
      <c r="I1983" t="s">
        <v>31455</v>
      </c>
    </row>
    <row r="1984" spans="1:9" x14ac:dyDescent="0.35">
      <c r="A1984" t="s">
        <v>9</v>
      </c>
      <c r="B1984" t="s">
        <v>2321</v>
      </c>
      <c r="C1984" t="s">
        <v>34645</v>
      </c>
      <c r="D1984">
        <v>14</v>
      </c>
      <c r="E1984" t="s">
        <v>11</v>
      </c>
      <c r="F1984" t="s">
        <v>28302</v>
      </c>
      <c r="G1984" t="s">
        <v>31454</v>
      </c>
      <c r="H1984" t="s">
        <v>31455</v>
      </c>
      <c r="I1984" t="s">
        <v>34646</v>
      </c>
    </row>
    <row r="1985" spans="1:9" x14ac:dyDescent="0.35">
      <c r="A1985" t="s">
        <v>9</v>
      </c>
      <c r="B1985" t="s">
        <v>2322</v>
      </c>
      <c r="C1985" t="s">
        <v>34647</v>
      </c>
      <c r="D1985">
        <v>14</v>
      </c>
      <c r="E1985" t="s">
        <v>11</v>
      </c>
      <c r="F1985" t="s">
        <v>28308</v>
      </c>
      <c r="G1985" t="s">
        <v>73</v>
      </c>
      <c r="H1985" t="s">
        <v>34648</v>
      </c>
      <c r="I1985" t="s">
        <v>28303</v>
      </c>
    </row>
    <row r="1986" spans="1:9" x14ac:dyDescent="0.35">
      <c r="A1986" t="s">
        <v>9</v>
      </c>
      <c r="B1986" t="s">
        <v>2323</v>
      </c>
      <c r="C1986" t="s">
        <v>34649</v>
      </c>
      <c r="D1986">
        <v>14</v>
      </c>
      <c r="E1986" t="s">
        <v>11</v>
      </c>
      <c r="F1986" t="s">
        <v>28304</v>
      </c>
      <c r="G1986" t="s">
        <v>73</v>
      </c>
      <c r="H1986" t="s">
        <v>28305</v>
      </c>
      <c r="I1986" t="s">
        <v>34650</v>
      </c>
    </row>
    <row r="1987" spans="1:9" x14ac:dyDescent="0.35">
      <c r="A1987" t="s">
        <v>9</v>
      </c>
      <c r="B1987" t="s">
        <v>2324</v>
      </c>
      <c r="C1987" t="s">
        <v>34651</v>
      </c>
      <c r="D1987">
        <v>14</v>
      </c>
      <c r="E1987" t="s">
        <v>11</v>
      </c>
      <c r="F1987" t="s">
        <v>28306</v>
      </c>
      <c r="G1987" t="s">
        <v>73</v>
      </c>
      <c r="H1987" t="s">
        <v>34652</v>
      </c>
      <c r="I1987" t="s">
        <v>28307</v>
      </c>
    </row>
    <row r="1988" spans="1:9" x14ac:dyDescent="0.35">
      <c r="A1988" t="s">
        <v>9</v>
      </c>
      <c r="B1988" t="s">
        <v>2325</v>
      </c>
      <c r="C1988" t="s">
        <v>34653</v>
      </c>
      <c r="D1988">
        <v>14</v>
      </c>
      <c r="E1988" t="s">
        <v>11</v>
      </c>
      <c r="F1988" t="s">
        <v>34654</v>
      </c>
      <c r="G1988" t="s">
        <v>73</v>
      </c>
      <c r="H1988" t="s">
        <v>31455</v>
      </c>
      <c r="I1988" t="s">
        <v>27508</v>
      </c>
    </row>
    <row r="1989" spans="1:9" x14ac:dyDescent="0.35">
      <c r="A1989" t="s">
        <v>9</v>
      </c>
      <c r="B1989" t="s">
        <v>2326</v>
      </c>
      <c r="C1989" t="s">
        <v>34655</v>
      </c>
      <c r="D1989">
        <v>14</v>
      </c>
      <c r="E1989" t="s">
        <v>11</v>
      </c>
      <c r="F1989" t="s">
        <v>28309</v>
      </c>
      <c r="G1989" t="s">
        <v>73</v>
      </c>
      <c r="H1989" t="s">
        <v>28310</v>
      </c>
      <c r="I1989" t="s">
        <v>34656</v>
      </c>
    </row>
    <row r="1990" spans="1:9" x14ac:dyDescent="0.35">
      <c r="A1990" t="s">
        <v>9</v>
      </c>
      <c r="B1990" t="s">
        <v>2327</v>
      </c>
      <c r="C1990" t="s">
        <v>34657</v>
      </c>
      <c r="D1990">
        <v>99</v>
      </c>
      <c r="E1990" t="s">
        <v>28311</v>
      </c>
      <c r="F1990" t="s">
        <v>31454</v>
      </c>
      <c r="G1990" t="s">
        <v>31454</v>
      </c>
      <c r="H1990" t="s">
        <v>28312</v>
      </c>
      <c r="I1990" t="s">
        <v>28313</v>
      </c>
    </row>
    <row r="1991" spans="1:9" x14ac:dyDescent="0.35">
      <c r="A1991" t="s">
        <v>9</v>
      </c>
      <c r="B1991" t="s">
        <v>2328</v>
      </c>
      <c r="C1991" t="s">
        <v>34658</v>
      </c>
      <c r="D1991">
        <v>99</v>
      </c>
      <c r="E1991" t="s">
        <v>11</v>
      </c>
      <c r="F1991" t="s">
        <v>28314</v>
      </c>
      <c r="G1991" t="s">
        <v>31454</v>
      </c>
      <c r="I1991" t="s">
        <v>34659</v>
      </c>
    </row>
    <row r="1992" spans="1:9" x14ac:dyDescent="0.35">
      <c r="A1992" t="s">
        <v>9</v>
      </c>
      <c r="B1992" t="s">
        <v>2329</v>
      </c>
      <c r="C1992" t="s">
        <v>34660</v>
      </c>
      <c r="D1992">
        <v>37</v>
      </c>
      <c r="E1992" t="s">
        <v>11</v>
      </c>
      <c r="F1992" t="s">
        <v>28315</v>
      </c>
      <c r="G1992" t="s">
        <v>31454</v>
      </c>
      <c r="H1992" t="s">
        <v>31455</v>
      </c>
      <c r="I1992" t="s">
        <v>28316</v>
      </c>
    </row>
    <row r="1993" spans="1:9" x14ac:dyDescent="0.35">
      <c r="A1993" t="s">
        <v>9</v>
      </c>
      <c r="B1993" t="s">
        <v>2330</v>
      </c>
      <c r="C1993" t="s">
        <v>34661</v>
      </c>
      <c r="D1993">
        <v>37</v>
      </c>
      <c r="F1993" t="s">
        <v>28317</v>
      </c>
      <c r="G1993" t="s">
        <v>28318</v>
      </c>
      <c r="H1993" t="s">
        <v>31455</v>
      </c>
      <c r="I1993" t="s">
        <v>34662</v>
      </c>
    </row>
    <row r="1994" spans="1:9" x14ac:dyDescent="0.35">
      <c r="A1994" t="s">
        <v>9</v>
      </c>
      <c r="B1994" t="s">
        <v>2331</v>
      </c>
      <c r="C1994" t="s">
        <v>34663</v>
      </c>
      <c r="D1994">
        <v>37</v>
      </c>
      <c r="E1994" t="s">
        <v>11</v>
      </c>
      <c r="F1994" t="s">
        <v>34664</v>
      </c>
      <c r="G1994" t="s">
        <v>31454</v>
      </c>
      <c r="H1994" t="s">
        <v>34665</v>
      </c>
      <c r="I1994" t="s">
        <v>28319</v>
      </c>
    </row>
    <row r="1995" spans="1:9" x14ac:dyDescent="0.35">
      <c r="A1995" t="s">
        <v>9</v>
      </c>
      <c r="B1995" t="s">
        <v>2332</v>
      </c>
      <c r="C1995" t="s">
        <v>34666</v>
      </c>
      <c r="D1995">
        <v>37</v>
      </c>
      <c r="E1995" t="s">
        <v>28320</v>
      </c>
      <c r="F1995" t="s">
        <v>31454</v>
      </c>
      <c r="G1995" t="s">
        <v>31454</v>
      </c>
      <c r="H1995" t="s">
        <v>31455</v>
      </c>
      <c r="I1995" t="s">
        <v>28321</v>
      </c>
    </row>
    <row r="1996" spans="1:9" x14ac:dyDescent="0.35">
      <c r="A1996" t="s">
        <v>9</v>
      </c>
      <c r="B1996" t="s">
        <v>2333</v>
      </c>
      <c r="C1996" t="s">
        <v>34667</v>
      </c>
      <c r="D1996">
        <v>37</v>
      </c>
      <c r="E1996" t="s">
        <v>73</v>
      </c>
      <c r="F1996" t="s">
        <v>34668</v>
      </c>
      <c r="G1996" t="s">
        <v>28322</v>
      </c>
      <c r="H1996" t="s">
        <v>31455</v>
      </c>
      <c r="I1996" t="s">
        <v>34669</v>
      </c>
    </row>
    <row r="1997" spans="1:9" x14ac:dyDescent="0.35">
      <c r="A1997" t="s">
        <v>9</v>
      </c>
      <c r="B1997" t="s">
        <v>2334</v>
      </c>
      <c r="C1997" t="s">
        <v>34670</v>
      </c>
      <c r="D1997">
        <v>37</v>
      </c>
      <c r="E1997" t="s">
        <v>11</v>
      </c>
      <c r="F1997" t="s">
        <v>28323</v>
      </c>
      <c r="G1997" t="s">
        <v>31454</v>
      </c>
      <c r="H1997" t="s">
        <v>34671</v>
      </c>
      <c r="I1997" t="s">
        <v>28324</v>
      </c>
    </row>
    <row r="1998" spans="1:9" x14ac:dyDescent="0.35">
      <c r="A1998" t="s">
        <v>9</v>
      </c>
      <c r="B1998" t="s">
        <v>2335</v>
      </c>
      <c r="C1998" t="s">
        <v>34672</v>
      </c>
      <c r="D1998">
        <v>37</v>
      </c>
      <c r="E1998" t="s">
        <v>11</v>
      </c>
      <c r="F1998" t="s">
        <v>28325</v>
      </c>
      <c r="G1998" t="s">
        <v>31454</v>
      </c>
      <c r="H1998" t="s">
        <v>28326</v>
      </c>
      <c r="I1998" t="s">
        <v>28327</v>
      </c>
    </row>
    <row r="1999" spans="1:9" x14ac:dyDescent="0.35">
      <c r="A1999" t="s">
        <v>9</v>
      </c>
      <c r="B1999" t="s">
        <v>2336</v>
      </c>
      <c r="C1999" t="s">
        <v>34673</v>
      </c>
      <c r="D1999">
        <v>37</v>
      </c>
      <c r="E1999" t="s">
        <v>28328</v>
      </c>
      <c r="F1999" t="s">
        <v>28329</v>
      </c>
      <c r="G1999" t="s">
        <v>28330</v>
      </c>
      <c r="H1999" t="s">
        <v>34674</v>
      </c>
      <c r="I1999" t="s">
        <v>34675</v>
      </c>
    </row>
    <row r="2000" spans="1:9" x14ac:dyDescent="0.35">
      <c r="A2000" t="s">
        <v>59</v>
      </c>
      <c r="B2000" t="s">
        <v>2337</v>
      </c>
    </row>
    <row r="2001" spans="1:9" x14ac:dyDescent="0.35">
      <c r="A2001" t="s">
        <v>9</v>
      </c>
      <c r="B2001" t="s">
        <v>2338</v>
      </c>
      <c r="C2001" t="s">
        <v>34676</v>
      </c>
      <c r="D2001">
        <v>37</v>
      </c>
      <c r="E2001" t="s">
        <v>11</v>
      </c>
      <c r="F2001" t="s">
        <v>28320</v>
      </c>
      <c r="G2001" t="s">
        <v>31454</v>
      </c>
      <c r="H2001" t="s">
        <v>31455</v>
      </c>
      <c r="I2001" t="s">
        <v>28331</v>
      </c>
    </row>
    <row r="2002" spans="1:9" x14ac:dyDescent="0.35">
      <c r="A2002" t="s">
        <v>9</v>
      </c>
      <c r="B2002" t="s">
        <v>2339</v>
      </c>
      <c r="C2002" t="s">
        <v>34677</v>
      </c>
      <c r="D2002">
        <v>37</v>
      </c>
      <c r="E2002" t="s">
        <v>11</v>
      </c>
      <c r="F2002" t="s">
        <v>28332</v>
      </c>
      <c r="G2002" t="s">
        <v>31454</v>
      </c>
      <c r="H2002" t="s">
        <v>31455</v>
      </c>
      <c r="I2002" t="s">
        <v>28333</v>
      </c>
    </row>
    <row r="2003" spans="1:9" x14ac:dyDescent="0.35">
      <c r="A2003" t="s">
        <v>9</v>
      </c>
      <c r="B2003" t="s">
        <v>2340</v>
      </c>
      <c r="C2003" t="s">
        <v>34678</v>
      </c>
      <c r="D2003">
        <v>37</v>
      </c>
      <c r="E2003" t="s">
        <v>11</v>
      </c>
      <c r="F2003" t="s">
        <v>28334</v>
      </c>
      <c r="G2003" t="s">
        <v>31454</v>
      </c>
      <c r="I2003" t="s">
        <v>28335</v>
      </c>
    </row>
    <row r="2004" spans="1:9" x14ac:dyDescent="0.35">
      <c r="A2004" t="s">
        <v>9</v>
      </c>
      <c r="B2004" t="s">
        <v>2341</v>
      </c>
      <c r="C2004" t="s">
        <v>34679</v>
      </c>
      <c r="D2004">
        <v>83</v>
      </c>
      <c r="E2004" t="s">
        <v>11</v>
      </c>
      <c r="F2004" t="s">
        <v>28336</v>
      </c>
      <c r="G2004" t="s">
        <v>34680</v>
      </c>
      <c r="H2004" t="s">
        <v>31455</v>
      </c>
      <c r="I2004" t="s">
        <v>31455</v>
      </c>
    </row>
    <row r="2005" spans="1:9" x14ac:dyDescent="0.35">
      <c r="A2005" t="s">
        <v>9</v>
      </c>
      <c r="B2005" t="s">
        <v>2342</v>
      </c>
      <c r="C2005" t="s">
        <v>34681</v>
      </c>
      <c r="D2005">
        <v>83</v>
      </c>
      <c r="E2005" t="s">
        <v>11</v>
      </c>
      <c r="F2005" t="s">
        <v>28337</v>
      </c>
      <c r="G2005" t="s">
        <v>34682</v>
      </c>
      <c r="H2005" t="s">
        <v>31455</v>
      </c>
      <c r="I2005" t="s">
        <v>31455</v>
      </c>
    </row>
    <row r="2006" spans="1:9" x14ac:dyDescent="0.35">
      <c r="A2006" t="s">
        <v>9</v>
      </c>
      <c r="B2006" t="s">
        <v>2343</v>
      </c>
      <c r="C2006" t="s">
        <v>34683</v>
      </c>
      <c r="D2006">
        <v>83</v>
      </c>
      <c r="E2006" t="s">
        <v>11</v>
      </c>
      <c r="F2006" t="s">
        <v>34684</v>
      </c>
      <c r="G2006" t="s">
        <v>31454</v>
      </c>
      <c r="H2006" t="s">
        <v>31455</v>
      </c>
      <c r="I2006" t="s">
        <v>31455</v>
      </c>
    </row>
    <row r="2007" spans="1:9" x14ac:dyDescent="0.35">
      <c r="A2007" t="s">
        <v>9</v>
      </c>
      <c r="B2007" t="s">
        <v>2344</v>
      </c>
      <c r="C2007" t="s">
        <v>34685</v>
      </c>
      <c r="D2007">
        <v>11</v>
      </c>
      <c r="E2007" t="s">
        <v>11</v>
      </c>
      <c r="F2007" t="s">
        <v>28338</v>
      </c>
      <c r="G2007" t="s">
        <v>31454</v>
      </c>
      <c r="I2007" t="s">
        <v>28339</v>
      </c>
    </row>
    <row r="2008" spans="1:9" x14ac:dyDescent="0.35">
      <c r="A2008" t="s">
        <v>9</v>
      </c>
      <c r="B2008" t="s">
        <v>2345</v>
      </c>
      <c r="C2008" t="s">
        <v>34686</v>
      </c>
      <c r="D2008">
        <v>11</v>
      </c>
      <c r="E2008" t="s">
        <v>11</v>
      </c>
      <c r="F2008" t="s">
        <v>31454</v>
      </c>
      <c r="G2008" t="s">
        <v>31454</v>
      </c>
      <c r="H2008" t="s">
        <v>34687</v>
      </c>
      <c r="I2008" t="s">
        <v>28340</v>
      </c>
    </row>
    <row r="2009" spans="1:9" x14ac:dyDescent="0.35">
      <c r="A2009" t="s">
        <v>9</v>
      </c>
      <c r="B2009" t="s">
        <v>2346</v>
      </c>
      <c r="C2009" t="s">
        <v>34688</v>
      </c>
      <c r="D2009">
        <v>11</v>
      </c>
      <c r="E2009" t="s">
        <v>11</v>
      </c>
      <c r="F2009" t="s">
        <v>34689</v>
      </c>
      <c r="G2009" t="s">
        <v>31454</v>
      </c>
      <c r="H2009" t="s">
        <v>34690</v>
      </c>
      <c r="I2009" t="s">
        <v>28341</v>
      </c>
    </row>
    <row r="2010" spans="1:9" x14ac:dyDescent="0.35">
      <c r="A2010" t="s">
        <v>9</v>
      </c>
      <c r="B2010" t="s">
        <v>2347</v>
      </c>
      <c r="C2010" t="s">
        <v>34691</v>
      </c>
      <c r="D2010">
        <v>11</v>
      </c>
      <c r="E2010" t="s">
        <v>73</v>
      </c>
      <c r="F2010" t="s">
        <v>31454</v>
      </c>
      <c r="G2010" t="s">
        <v>31454</v>
      </c>
      <c r="H2010" t="s">
        <v>34692</v>
      </c>
      <c r="I2010" t="s">
        <v>28342</v>
      </c>
    </row>
    <row r="2011" spans="1:9" x14ac:dyDescent="0.35">
      <c r="A2011" t="s">
        <v>9</v>
      </c>
      <c r="B2011" t="s">
        <v>2348</v>
      </c>
      <c r="C2011" t="s">
        <v>34693</v>
      </c>
      <c r="D2011">
        <v>16</v>
      </c>
      <c r="E2011" t="s">
        <v>11</v>
      </c>
      <c r="F2011" t="s">
        <v>28343</v>
      </c>
      <c r="G2011" t="s">
        <v>31454</v>
      </c>
      <c r="H2011" t="s">
        <v>34694</v>
      </c>
      <c r="I2011" t="s">
        <v>28344</v>
      </c>
    </row>
    <row r="2012" spans="1:9" x14ac:dyDescent="0.35">
      <c r="A2012" t="s">
        <v>9</v>
      </c>
      <c r="B2012" t="s">
        <v>2349</v>
      </c>
      <c r="C2012" t="s">
        <v>34695</v>
      </c>
      <c r="D2012">
        <v>16</v>
      </c>
      <c r="E2012" t="s">
        <v>11</v>
      </c>
      <c r="F2012" t="s">
        <v>28345</v>
      </c>
      <c r="G2012" t="s">
        <v>31454</v>
      </c>
      <c r="H2012" t="s">
        <v>34696</v>
      </c>
      <c r="I2012" t="s">
        <v>28346</v>
      </c>
    </row>
    <row r="2013" spans="1:9" x14ac:dyDescent="0.35">
      <c r="A2013" t="s">
        <v>9</v>
      </c>
      <c r="B2013" t="s">
        <v>2350</v>
      </c>
      <c r="C2013" t="s">
        <v>34697</v>
      </c>
      <c r="D2013">
        <v>16</v>
      </c>
      <c r="E2013" t="s">
        <v>73</v>
      </c>
      <c r="F2013" t="s">
        <v>28347</v>
      </c>
      <c r="G2013" t="s">
        <v>31454</v>
      </c>
      <c r="H2013" t="s">
        <v>31455</v>
      </c>
      <c r="I2013" t="s">
        <v>28348</v>
      </c>
    </row>
    <row r="2014" spans="1:9" x14ac:dyDescent="0.35">
      <c r="A2014" t="s">
        <v>9</v>
      </c>
      <c r="B2014" t="s">
        <v>2351</v>
      </c>
      <c r="C2014" t="s">
        <v>34698</v>
      </c>
      <c r="D2014">
        <v>16</v>
      </c>
      <c r="E2014" t="s">
        <v>73</v>
      </c>
      <c r="F2014" t="s">
        <v>26197</v>
      </c>
      <c r="G2014" t="s">
        <v>31454</v>
      </c>
      <c r="H2014" t="s">
        <v>34699</v>
      </c>
      <c r="I2014" t="s">
        <v>28349</v>
      </c>
    </row>
    <row r="2015" spans="1:9" x14ac:dyDescent="0.35">
      <c r="A2015" t="s">
        <v>9</v>
      </c>
      <c r="B2015" t="s">
        <v>2352</v>
      </c>
      <c r="C2015" t="s">
        <v>34700</v>
      </c>
      <c r="E2015" t="s">
        <v>73</v>
      </c>
      <c r="F2015" t="s">
        <v>31454</v>
      </c>
      <c r="G2015" t="s">
        <v>31454</v>
      </c>
      <c r="H2015" t="s">
        <v>31455</v>
      </c>
      <c r="I2015" t="s">
        <v>28350</v>
      </c>
    </row>
    <row r="2016" spans="1:9" x14ac:dyDescent="0.35">
      <c r="A2016" t="s">
        <v>9</v>
      </c>
      <c r="B2016" t="s">
        <v>2353</v>
      </c>
      <c r="C2016" t="s">
        <v>34701</v>
      </c>
      <c r="D2016">
        <v>21</v>
      </c>
      <c r="E2016" t="s">
        <v>51</v>
      </c>
      <c r="F2016" t="s">
        <v>31454</v>
      </c>
      <c r="G2016" t="s">
        <v>31454</v>
      </c>
      <c r="H2016" t="s">
        <v>31455</v>
      </c>
      <c r="I2016" t="s">
        <v>28351</v>
      </c>
    </row>
    <row r="2017" spans="1:9" x14ac:dyDescent="0.35">
      <c r="A2017" t="s">
        <v>9</v>
      </c>
      <c r="B2017" t="s">
        <v>2354</v>
      </c>
      <c r="C2017" t="s">
        <v>34702</v>
      </c>
      <c r="D2017">
        <v>21</v>
      </c>
      <c r="E2017" t="s">
        <v>11</v>
      </c>
      <c r="F2017" t="s">
        <v>28352</v>
      </c>
      <c r="G2017" t="s">
        <v>31454</v>
      </c>
      <c r="H2017" t="s">
        <v>31455</v>
      </c>
      <c r="I2017" t="s">
        <v>28353</v>
      </c>
    </row>
    <row r="2018" spans="1:9" x14ac:dyDescent="0.35">
      <c r="A2018" t="s">
        <v>9</v>
      </c>
      <c r="B2018" t="s">
        <v>2355</v>
      </c>
      <c r="C2018" t="s">
        <v>34703</v>
      </c>
      <c r="D2018">
        <v>21</v>
      </c>
      <c r="E2018" t="s">
        <v>11</v>
      </c>
      <c r="F2018" t="s">
        <v>28354</v>
      </c>
      <c r="G2018" t="s">
        <v>31454</v>
      </c>
      <c r="H2018" t="s">
        <v>31455</v>
      </c>
      <c r="I2018" t="s">
        <v>28355</v>
      </c>
    </row>
    <row r="2019" spans="1:9" x14ac:dyDescent="0.35">
      <c r="A2019" t="s">
        <v>9</v>
      </c>
      <c r="B2019" t="s">
        <v>2356</v>
      </c>
      <c r="C2019" t="s">
        <v>34704</v>
      </c>
      <c r="D2019">
        <v>21</v>
      </c>
      <c r="E2019" t="s">
        <v>11</v>
      </c>
      <c r="F2019" t="s">
        <v>28356</v>
      </c>
      <c r="G2019" t="s">
        <v>31454</v>
      </c>
      <c r="H2019" t="s">
        <v>31455</v>
      </c>
      <c r="I2019" t="s">
        <v>28357</v>
      </c>
    </row>
    <row r="2020" spans="1:9" x14ac:dyDescent="0.35">
      <c r="A2020" t="s">
        <v>9</v>
      </c>
      <c r="B2020" t="s">
        <v>2357</v>
      </c>
      <c r="C2020" t="s">
        <v>34705</v>
      </c>
      <c r="D2020">
        <v>11</v>
      </c>
      <c r="E2020" t="s">
        <v>11</v>
      </c>
      <c r="F2020" t="s">
        <v>28358</v>
      </c>
      <c r="G2020" t="s">
        <v>31454</v>
      </c>
      <c r="H2020" t="s">
        <v>31455</v>
      </c>
      <c r="I2020" t="s">
        <v>28359</v>
      </c>
    </row>
    <row r="2021" spans="1:9" x14ac:dyDescent="0.35">
      <c r="A2021" t="s">
        <v>9</v>
      </c>
      <c r="B2021" t="s">
        <v>2358</v>
      </c>
      <c r="C2021" t="s">
        <v>34706</v>
      </c>
      <c r="D2021">
        <v>11</v>
      </c>
      <c r="E2021" t="s">
        <v>11</v>
      </c>
      <c r="F2021" t="s">
        <v>28360</v>
      </c>
      <c r="G2021" t="s">
        <v>31454</v>
      </c>
      <c r="H2021" t="s">
        <v>34707</v>
      </c>
      <c r="I2021" t="s">
        <v>28361</v>
      </c>
    </row>
    <row r="2022" spans="1:9" x14ac:dyDescent="0.35">
      <c r="A2022" t="s">
        <v>9</v>
      </c>
      <c r="B2022" t="s">
        <v>2359</v>
      </c>
      <c r="C2022" t="s">
        <v>34708</v>
      </c>
      <c r="D2022">
        <v>11</v>
      </c>
      <c r="E2022" t="s">
        <v>11</v>
      </c>
      <c r="F2022" t="s">
        <v>28362</v>
      </c>
      <c r="G2022" t="s">
        <v>31454</v>
      </c>
      <c r="H2022" t="s">
        <v>31455</v>
      </c>
      <c r="I2022" t="s">
        <v>28363</v>
      </c>
    </row>
    <row r="2023" spans="1:9" x14ac:dyDescent="0.35">
      <c r="A2023" t="s">
        <v>9</v>
      </c>
      <c r="B2023" t="s">
        <v>2360</v>
      </c>
      <c r="C2023" t="s">
        <v>34709</v>
      </c>
      <c r="D2023">
        <v>11</v>
      </c>
      <c r="E2023" t="s">
        <v>11</v>
      </c>
      <c r="F2023" t="s">
        <v>31454</v>
      </c>
      <c r="G2023" t="s">
        <v>31454</v>
      </c>
      <c r="H2023" t="s">
        <v>34710</v>
      </c>
      <c r="I2023" t="s">
        <v>28364</v>
      </c>
    </row>
    <row r="2024" spans="1:9" x14ac:dyDescent="0.35">
      <c r="A2024" t="s">
        <v>9</v>
      </c>
      <c r="B2024" t="s">
        <v>2361</v>
      </c>
      <c r="C2024" t="s">
        <v>34711</v>
      </c>
      <c r="D2024">
        <v>11</v>
      </c>
      <c r="E2024" t="s">
        <v>11</v>
      </c>
      <c r="F2024" t="s">
        <v>31454</v>
      </c>
      <c r="G2024" t="s">
        <v>31454</v>
      </c>
      <c r="H2024" t="s">
        <v>34712</v>
      </c>
      <c r="I2024" t="s">
        <v>28365</v>
      </c>
    </row>
    <row r="2025" spans="1:9" x14ac:dyDescent="0.35">
      <c r="A2025" t="s">
        <v>9</v>
      </c>
      <c r="B2025" t="s">
        <v>2362</v>
      </c>
      <c r="C2025" t="s">
        <v>34713</v>
      </c>
      <c r="D2025">
        <v>11</v>
      </c>
      <c r="E2025" t="s">
        <v>11</v>
      </c>
      <c r="F2025" t="s">
        <v>28366</v>
      </c>
      <c r="G2025" t="s">
        <v>31454</v>
      </c>
      <c r="H2025" t="s">
        <v>34714</v>
      </c>
      <c r="I2025" t="s">
        <v>28367</v>
      </c>
    </row>
    <row r="2026" spans="1:9" x14ac:dyDescent="0.35">
      <c r="A2026" t="s">
        <v>9</v>
      </c>
      <c r="B2026" t="s">
        <v>2363</v>
      </c>
      <c r="C2026" t="s">
        <v>34715</v>
      </c>
      <c r="D2026">
        <v>11</v>
      </c>
      <c r="E2026" t="s">
        <v>11</v>
      </c>
      <c r="F2026" t="s">
        <v>28368</v>
      </c>
      <c r="G2026" t="s">
        <v>31454</v>
      </c>
      <c r="H2026" t="s">
        <v>34716</v>
      </c>
      <c r="I2026" t="s">
        <v>28369</v>
      </c>
    </row>
    <row r="2027" spans="1:9" x14ac:dyDescent="0.35">
      <c r="A2027" t="s">
        <v>9</v>
      </c>
      <c r="B2027" t="s">
        <v>2364</v>
      </c>
      <c r="C2027" t="s">
        <v>34717</v>
      </c>
      <c r="D2027">
        <v>42</v>
      </c>
      <c r="E2027" t="s">
        <v>11</v>
      </c>
      <c r="F2027" t="s">
        <v>28370</v>
      </c>
      <c r="G2027" t="s">
        <v>31454</v>
      </c>
      <c r="H2027" t="s">
        <v>28371</v>
      </c>
      <c r="I2027" t="s">
        <v>28372</v>
      </c>
    </row>
    <row r="2028" spans="1:9" x14ac:dyDescent="0.35">
      <c r="A2028" t="s">
        <v>9</v>
      </c>
      <c r="B2028" t="s">
        <v>2365</v>
      </c>
      <c r="C2028" t="s">
        <v>34718</v>
      </c>
      <c r="E2028" t="s">
        <v>73</v>
      </c>
      <c r="F2028" t="s">
        <v>28370</v>
      </c>
      <c r="G2028" t="s">
        <v>34719</v>
      </c>
      <c r="H2028" t="s">
        <v>31455</v>
      </c>
      <c r="I2028" t="s">
        <v>31455</v>
      </c>
    </row>
    <row r="2029" spans="1:9" x14ac:dyDescent="0.35">
      <c r="A2029" t="s">
        <v>9</v>
      </c>
      <c r="B2029" t="s">
        <v>2366</v>
      </c>
      <c r="C2029" t="s">
        <v>34720</v>
      </c>
      <c r="D2029">
        <v>42</v>
      </c>
      <c r="E2029" t="s">
        <v>11</v>
      </c>
      <c r="F2029" t="s">
        <v>28373</v>
      </c>
      <c r="G2029" t="s">
        <v>31454</v>
      </c>
      <c r="H2029" t="s">
        <v>31455</v>
      </c>
      <c r="I2029" t="s">
        <v>28374</v>
      </c>
    </row>
    <row r="2030" spans="1:9" x14ac:dyDescent="0.35">
      <c r="A2030" t="s">
        <v>9</v>
      </c>
      <c r="B2030" t="s">
        <v>2367</v>
      </c>
      <c r="C2030" t="s">
        <v>34721</v>
      </c>
      <c r="D2030">
        <v>42</v>
      </c>
      <c r="E2030" t="s">
        <v>11</v>
      </c>
      <c r="F2030" t="s">
        <v>28375</v>
      </c>
      <c r="G2030" t="s">
        <v>31454</v>
      </c>
      <c r="H2030" t="s">
        <v>28376</v>
      </c>
      <c r="I2030" t="s">
        <v>28377</v>
      </c>
    </row>
    <row r="2031" spans="1:9" x14ac:dyDescent="0.35">
      <c r="A2031" t="s">
        <v>9</v>
      </c>
      <c r="B2031" t="s">
        <v>2368</v>
      </c>
      <c r="C2031" t="s">
        <v>34722</v>
      </c>
      <c r="D2031">
        <v>42</v>
      </c>
      <c r="E2031" t="s">
        <v>242</v>
      </c>
      <c r="F2031" t="s">
        <v>31454</v>
      </c>
      <c r="G2031" t="s">
        <v>31454</v>
      </c>
      <c r="H2031" t="s">
        <v>28378</v>
      </c>
      <c r="I2031" t="s">
        <v>28379</v>
      </c>
    </row>
    <row r="2032" spans="1:9" x14ac:dyDescent="0.35">
      <c r="A2032" t="s">
        <v>9</v>
      </c>
      <c r="B2032" t="s">
        <v>2369</v>
      </c>
      <c r="C2032" t="s">
        <v>34723</v>
      </c>
      <c r="D2032">
        <v>42</v>
      </c>
      <c r="E2032" t="s">
        <v>11</v>
      </c>
      <c r="F2032" t="s">
        <v>28380</v>
      </c>
      <c r="G2032" t="s">
        <v>31454</v>
      </c>
      <c r="I2032" t="s">
        <v>34724</v>
      </c>
    </row>
    <row r="2033" spans="1:9" x14ac:dyDescent="0.35">
      <c r="A2033" t="s">
        <v>9</v>
      </c>
      <c r="B2033" t="s">
        <v>2370</v>
      </c>
      <c r="C2033" t="s">
        <v>34725</v>
      </c>
      <c r="D2033">
        <v>42</v>
      </c>
      <c r="E2033" t="s">
        <v>34726</v>
      </c>
      <c r="F2033" t="s">
        <v>28381</v>
      </c>
      <c r="G2033" t="s">
        <v>31454</v>
      </c>
      <c r="H2033" t="s">
        <v>31455</v>
      </c>
      <c r="I2033" t="s">
        <v>28382</v>
      </c>
    </row>
    <row r="2034" spans="1:9" x14ac:dyDescent="0.35">
      <c r="A2034" t="s">
        <v>9</v>
      </c>
      <c r="B2034" t="s">
        <v>2371</v>
      </c>
      <c r="C2034" t="s">
        <v>34727</v>
      </c>
      <c r="D2034">
        <v>42</v>
      </c>
      <c r="E2034" t="s">
        <v>11</v>
      </c>
      <c r="F2034" t="s">
        <v>28383</v>
      </c>
      <c r="G2034" t="s">
        <v>31454</v>
      </c>
      <c r="H2034" t="s">
        <v>34728</v>
      </c>
      <c r="I2034" t="s">
        <v>28384</v>
      </c>
    </row>
    <row r="2035" spans="1:9" x14ac:dyDescent="0.35">
      <c r="A2035" t="s">
        <v>9</v>
      </c>
      <c r="B2035" t="s">
        <v>2372</v>
      </c>
      <c r="C2035" t="s">
        <v>34729</v>
      </c>
      <c r="D2035">
        <v>42</v>
      </c>
      <c r="E2035" t="s">
        <v>11</v>
      </c>
      <c r="F2035" t="s">
        <v>28385</v>
      </c>
      <c r="G2035" t="s">
        <v>31454</v>
      </c>
      <c r="H2035" t="s">
        <v>31455</v>
      </c>
      <c r="I2035" t="s">
        <v>28386</v>
      </c>
    </row>
    <row r="2036" spans="1:9" x14ac:dyDescent="0.35">
      <c r="A2036" t="s">
        <v>9</v>
      </c>
      <c r="B2036" t="s">
        <v>2373</v>
      </c>
      <c r="C2036" t="s">
        <v>34730</v>
      </c>
      <c r="D2036">
        <v>42</v>
      </c>
      <c r="E2036" t="s">
        <v>11</v>
      </c>
      <c r="F2036" t="s">
        <v>28387</v>
      </c>
      <c r="G2036" t="s">
        <v>31454</v>
      </c>
      <c r="H2036" t="s">
        <v>31455</v>
      </c>
      <c r="I2036" t="s">
        <v>28388</v>
      </c>
    </row>
    <row r="2037" spans="1:9" x14ac:dyDescent="0.35">
      <c r="A2037" t="s">
        <v>9</v>
      </c>
      <c r="B2037" t="s">
        <v>2374</v>
      </c>
      <c r="C2037" t="s">
        <v>34731</v>
      </c>
      <c r="D2037">
        <v>42</v>
      </c>
      <c r="E2037" t="s">
        <v>11</v>
      </c>
      <c r="F2037" t="s">
        <v>28389</v>
      </c>
      <c r="G2037" t="s">
        <v>31454</v>
      </c>
      <c r="H2037" t="s">
        <v>34732</v>
      </c>
      <c r="I2037" t="s">
        <v>28390</v>
      </c>
    </row>
    <row r="2038" spans="1:9" x14ac:dyDescent="0.35">
      <c r="A2038" t="s">
        <v>9</v>
      </c>
      <c r="B2038" t="s">
        <v>2375</v>
      </c>
      <c r="C2038" t="s">
        <v>34733</v>
      </c>
      <c r="D2038">
        <v>42</v>
      </c>
      <c r="E2038" t="s">
        <v>11</v>
      </c>
      <c r="F2038" t="s">
        <v>28391</v>
      </c>
      <c r="G2038" t="s">
        <v>31454</v>
      </c>
      <c r="H2038" t="s">
        <v>31455</v>
      </c>
      <c r="I2038" t="s">
        <v>28392</v>
      </c>
    </row>
    <row r="2039" spans="1:9" x14ac:dyDescent="0.35">
      <c r="A2039" t="s">
        <v>9</v>
      </c>
      <c r="B2039" t="s">
        <v>2376</v>
      </c>
      <c r="C2039" t="s">
        <v>34734</v>
      </c>
      <c r="D2039">
        <v>42</v>
      </c>
      <c r="E2039" t="s">
        <v>11</v>
      </c>
      <c r="F2039" t="s">
        <v>28393</v>
      </c>
      <c r="G2039" t="s">
        <v>31454</v>
      </c>
      <c r="H2039" t="s">
        <v>31455</v>
      </c>
      <c r="I2039" t="s">
        <v>28394</v>
      </c>
    </row>
    <row r="2040" spans="1:9" x14ac:dyDescent="0.35">
      <c r="A2040" t="s">
        <v>9</v>
      </c>
      <c r="B2040" t="s">
        <v>2377</v>
      </c>
      <c r="C2040" t="s">
        <v>34735</v>
      </c>
      <c r="D2040">
        <v>42</v>
      </c>
      <c r="E2040" t="s">
        <v>11</v>
      </c>
      <c r="F2040" t="s">
        <v>28395</v>
      </c>
      <c r="G2040" t="s">
        <v>31454</v>
      </c>
      <c r="H2040" t="s">
        <v>34736</v>
      </c>
      <c r="I2040" t="s">
        <v>28396</v>
      </c>
    </row>
    <row r="2041" spans="1:9" x14ac:dyDescent="0.35">
      <c r="A2041" t="s">
        <v>9</v>
      </c>
      <c r="B2041" t="s">
        <v>2378</v>
      </c>
      <c r="C2041" t="s">
        <v>34737</v>
      </c>
      <c r="D2041">
        <v>42</v>
      </c>
      <c r="E2041" t="s">
        <v>11</v>
      </c>
      <c r="F2041" t="s">
        <v>28397</v>
      </c>
      <c r="G2041" t="s">
        <v>31454</v>
      </c>
      <c r="H2041" t="s">
        <v>34738</v>
      </c>
      <c r="I2041" t="s">
        <v>28398</v>
      </c>
    </row>
    <row r="2042" spans="1:9" x14ac:dyDescent="0.35">
      <c r="A2042" t="s">
        <v>9</v>
      </c>
      <c r="B2042" t="s">
        <v>2379</v>
      </c>
      <c r="C2042" t="s">
        <v>34739</v>
      </c>
      <c r="D2042">
        <v>11</v>
      </c>
      <c r="E2042" t="s">
        <v>73</v>
      </c>
      <c r="F2042" t="s">
        <v>31454</v>
      </c>
      <c r="G2042" t="s">
        <v>31454</v>
      </c>
      <c r="H2042" t="s">
        <v>34740</v>
      </c>
      <c r="I2042" t="s">
        <v>28399</v>
      </c>
    </row>
    <row r="2043" spans="1:9" x14ac:dyDescent="0.35">
      <c r="A2043" t="s">
        <v>9</v>
      </c>
      <c r="B2043" t="s">
        <v>2380</v>
      </c>
      <c r="C2043" t="s">
        <v>34741</v>
      </c>
      <c r="D2043">
        <v>11</v>
      </c>
      <c r="E2043" t="s">
        <v>11</v>
      </c>
      <c r="F2043" t="s">
        <v>28400</v>
      </c>
      <c r="G2043" t="s">
        <v>31454</v>
      </c>
      <c r="H2043" t="s">
        <v>34742</v>
      </c>
      <c r="I2043" t="s">
        <v>28401</v>
      </c>
    </row>
    <row r="2044" spans="1:9" x14ac:dyDescent="0.35">
      <c r="A2044" t="s">
        <v>9</v>
      </c>
      <c r="B2044" t="s">
        <v>2381</v>
      </c>
      <c r="C2044" t="s">
        <v>34743</v>
      </c>
      <c r="D2044">
        <v>11</v>
      </c>
      <c r="E2044" t="s">
        <v>11</v>
      </c>
      <c r="F2044" t="s">
        <v>28402</v>
      </c>
      <c r="G2044" t="s">
        <v>31454</v>
      </c>
      <c r="H2044" t="s">
        <v>31455</v>
      </c>
      <c r="I2044" t="s">
        <v>28403</v>
      </c>
    </row>
    <row r="2045" spans="1:9" x14ac:dyDescent="0.35">
      <c r="A2045" t="s">
        <v>9</v>
      </c>
      <c r="B2045" t="s">
        <v>2382</v>
      </c>
      <c r="C2045" t="s">
        <v>34744</v>
      </c>
      <c r="D2045">
        <v>60</v>
      </c>
      <c r="E2045" t="s">
        <v>11</v>
      </c>
      <c r="F2045" t="s">
        <v>34745</v>
      </c>
      <c r="G2045" t="s">
        <v>31454</v>
      </c>
      <c r="H2045" t="s">
        <v>31455</v>
      </c>
      <c r="I2045" t="s">
        <v>28404</v>
      </c>
    </row>
    <row r="2046" spans="1:9" x14ac:dyDescent="0.35">
      <c r="A2046" t="s">
        <v>9</v>
      </c>
      <c r="B2046" t="s">
        <v>2383</v>
      </c>
      <c r="C2046" t="s">
        <v>34746</v>
      </c>
      <c r="D2046">
        <v>60</v>
      </c>
      <c r="E2046" t="s">
        <v>11</v>
      </c>
      <c r="F2046" t="s">
        <v>34747</v>
      </c>
      <c r="G2046" t="s">
        <v>31454</v>
      </c>
      <c r="H2046" t="s">
        <v>31455</v>
      </c>
      <c r="I2046" t="s">
        <v>28405</v>
      </c>
    </row>
    <row r="2047" spans="1:9" x14ac:dyDescent="0.35">
      <c r="A2047" t="s">
        <v>9</v>
      </c>
      <c r="B2047" t="s">
        <v>2384</v>
      </c>
      <c r="C2047" t="s">
        <v>34748</v>
      </c>
      <c r="D2047">
        <v>11</v>
      </c>
      <c r="E2047" t="s">
        <v>11</v>
      </c>
      <c r="F2047" t="s">
        <v>28406</v>
      </c>
      <c r="G2047" t="s">
        <v>31454</v>
      </c>
      <c r="H2047" t="s">
        <v>34749</v>
      </c>
      <c r="I2047" t="s">
        <v>28407</v>
      </c>
    </row>
    <row r="2048" spans="1:9" x14ac:dyDescent="0.35">
      <c r="A2048" t="s">
        <v>9</v>
      </c>
      <c r="B2048" t="s">
        <v>2385</v>
      </c>
      <c r="C2048" t="s">
        <v>34750</v>
      </c>
      <c r="D2048">
        <v>11</v>
      </c>
      <c r="E2048" t="s">
        <v>11</v>
      </c>
      <c r="F2048" t="s">
        <v>28408</v>
      </c>
      <c r="G2048" t="s">
        <v>31454</v>
      </c>
      <c r="H2048" t="s">
        <v>31455</v>
      </c>
      <c r="I2048" t="s">
        <v>28409</v>
      </c>
    </row>
    <row r="2049" spans="1:9" x14ac:dyDescent="0.35">
      <c r="A2049" t="s">
        <v>9</v>
      </c>
      <c r="B2049" t="s">
        <v>2386</v>
      </c>
      <c r="C2049" t="s">
        <v>34751</v>
      </c>
      <c r="D2049">
        <v>11</v>
      </c>
      <c r="E2049" t="s">
        <v>11</v>
      </c>
      <c r="F2049" t="s">
        <v>28410</v>
      </c>
      <c r="G2049" t="s">
        <v>31454</v>
      </c>
      <c r="H2049" t="s">
        <v>31455</v>
      </c>
      <c r="I2049" t="s">
        <v>28411</v>
      </c>
    </row>
    <row r="2050" spans="1:9" x14ac:dyDescent="0.35">
      <c r="A2050" t="s">
        <v>9</v>
      </c>
      <c r="B2050" t="s">
        <v>2387</v>
      </c>
      <c r="C2050" t="s">
        <v>34752</v>
      </c>
      <c r="D2050">
        <v>11</v>
      </c>
      <c r="E2050" t="s">
        <v>11</v>
      </c>
      <c r="F2050" t="s">
        <v>28412</v>
      </c>
      <c r="G2050" t="s">
        <v>31454</v>
      </c>
      <c r="H2050" t="s">
        <v>34753</v>
      </c>
      <c r="I2050" t="s">
        <v>28413</v>
      </c>
    </row>
    <row r="2051" spans="1:9" x14ac:dyDescent="0.35">
      <c r="A2051" t="s">
        <v>9</v>
      </c>
      <c r="B2051" t="s">
        <v>2388</v>
      </c>
      <c r="C2051" t="s">
        <v>34754</v>
      </c>
      <c r="D2051">
        <v>19</v>
      </c>
      <c r="E2051" t="s">
        <v>11</v>
      </c>
      <c r="F2051" t="s">
        <v>34755</v>
      </c>
      <c r="G2051" t="s">
        <v>31454</v>
      </c>
      <c r="H2051" t="s">
        <v>31455</v>
      </c>
      <c r="I2051" t="s">
        <v>34756</v>
      </c>
    </row>
    <row r="2052" spans="1:9" x14ac:dyDescent="0.35">
      <c r="A2052" t="s">
        <v>9</v>
      </c>
      <c r="B2052" t="s">
        <v>2389</v>
      </c>
      <c r="C2052" t="s">
        <v>34757</v>
      </c>
      <c r="D2052">
        <v>60</v>
      </c>
      <c r="E2052" t="s">
        <v>11</v>
      </c>
      <c r="F2052" t="s">
        <v>34758</v>
      </c>
      <c r="G2052" t="s">
        <v>31454</v>
      </c>
      <c r="H2052" t="s">
        <v>31455</v>
      </c>
      <c r="I2052" t="s">
        <v>28450</v>
      </c>
    </row>
    <row r="2053" spans="1:9" x14ac:dyDescent="0.35">
      <c r="A2053" t="s">
        <v>9</v>
      </c>
      <c r="B2053" t="s">
        <v>2390</v>
      </c>
      <c r="C2053" t="s">
        <v>34759</v>
      </c>
      <c r="D2053">
        <v>11</v>
      </c>
      <c r="E2053" t="s">
        <v>11</v>
      </c>
      <c r="F2053" t="s">
        <v>28414</v>
      </c>
      <c r="G2053" t="s">
        <v>31454</v>
      </c>
      <c r="H2053" t="s">
        <v>31455</v>
      </c>
      <c r="I2053" t="s">
        <v>28415</v>
      </c>
    </row>
    <row r="2054" spans="1:9" x14ac:dyDescent="0.35">
      <c r="A2054" t="s">
        <v>9</v>
      </c>
      <c r="B2054" t="s">
        <v>2391</v>
      </c>
      <c r="C2054" t="s">
        <v>34760</v>
      </c>
      <c r="D2054">
        <v>11</v>
      </c>
      <c r="E2054" t="s">
        <v>11</v>
      </c>
      <c r="F2054" t="s">
        <v>28416</v>
      </c>
      <c r="G2054" t="s">
        <v>31454</v>
      </c>
      <c r="H2054" t="s">
        <v>34761</v>
      </c>
      <c r="I2054" t="s">
        <v>28417</v>
      </c>
    </row>
    <row r="2055" spans="1:9" x14ac:dyDescent="0.35">
      <c r="A2055" t="s">
        <v>9</v>
      </c>
      <c r="B2055" t="s">
        <v>2392</v>
      </c>
      <c r="C2055" t="s">
        <v>34762</v>
      </c>
      <c r="D2055">
        <v>11</v>
      </c>
      <c r="E2055" t="s">
        <v>11</v>
      </c>
      <c r="F2055" t="s">
        <v>28418</v>
      </c>
      <c r="G2055" t="s">
        <v>31454</v>
      </c>
      <c r="H2055" t="s">
        <v>31455</v>
      </c>
      <c r="I2055" t="s">
        <v>28419</v>
      </c>
    </row>
    <row r="2056" spans="1:9" x14ac:dyDescent="0.35">
      <c r="A2056" t="s">
        <v>9</v>
      </c>
      <c r="B2056" t="s">
        <v>2393</v>
      </c>
      <c r="C2056" t="s">
        <v>34763</v>
      </c>
      <c r="D2056">
        <v>11</v>
      </c>
      <c r="E2056" t="s">
        <v>28420</v>
      </c>
      <c r="F2056" t="s">
        <v>11</v>
      </c>
      <c r="G2056" t="s">
        <v>31454</v>
      </c>
      <c r="H2056" t="s">
        <v>31455</v>
      </c>
      <c r="I2056" t="s">
        <v>28421</v>
      </c>
    </row>
    <row r="2057" spans="1:9" x14ac:dyDescent="0.35">
      <c r="A2057" t="s">
        <v>9</v>
      </c>
      <c r="B2057" t="s">
        <v>2394</v>
      </c>
      <c r="C2057" t="s">
        <v>34764</v>
      </c>
      <c r="D2057">
        <v>11</v>
      </c>
      <c r="E2057" t="s">
        <v>11</v>
      </c>
      <c r="F2057" t="s">
        <v>28422</v>
      </c>
      <c r="G2057" t="s">
        <v>31454</v>
      </c>
      <c r="I2057" t="s">
        <v>28423</v>
      </c>
    </row>
    <row r="2058" spans="1:9" x14ac:dyDescent="0.35">
      <c r="A2058" t="s">
        <v>9</v>
      </c>
      <c r="B2058" t="s">
        <v>2395</v>
      </c>
      <c r="C2058" t="s">
        <v>34765</v>
      </c>
      <c r="D2058">
        <v>60</v>
      </c>
      <c r="E2058" t="s">
        <v>11</v>
      </c>
      <c r="F2058" t="s">
        <v>34766</v>
      </c>
      <c r="G2058" t="s">
        <v>31454</v>
      </c>
      <c r="H2058" t="s">
        <v>31455</v>
      </c>
      <c r="I2058" t="s">
        <v>28424</v>
      </c>
    </row>
    <row r="2059" spans="1:9" x14ac:dyDescent="0.35">
      <c r="A2059" t="s">
        <v>9</v>
      </c>
      <c r="B2059" t="s">
        <v>2396</v>
      </c>
      <c r="C2059" t="s">
        <v>34767</v>
      </c>
      <c r="D2059">
        <v>11</v>
      </c>
      <c r="E2059" t="s">
        <v>11</v>
      </c>
      <c r="F2059" t="s">
        <v>28425</v>
      </c>
      <c r="G2059" t="s">
        <v>31454</v>
      </c>
      <c r="H2059" t="s">
        <v>31455</v>
      </c>
      <c r="I2059" t="s">
        <v>31455</v>
      </c>
    </row>
    <row r="2060" spans="1:9" x14ac:dyDescent="0.35">
      <c r="A2060" t="s">
        <v>9</v>
      </c>
      <c r="B2060" t="s">
        <v>2397</v>
      </c>
      <c r="C2060" t="s">
        <v>34768</v>
      </c>
      <c r="D2060">
        <v>11</v>
      </c>
      <c r="E2060" t="s">
        <v>11</v>
      </c>
      <c r="F2060" t="s">
        <v>31454</v>
      </c>
      <c r="G2060" t="s">
        <v>31454</v>
      </c>
      <c r="H2060" t="s">
        <v>28426</v>
      </c>
      <c r="I2060" t="s">
        <v>34769</v>
      </c>
    </row>
    <row r="2061" spans="1:9" x14ac:dyDescent="0.35">
      <c r="A2061" t="s">
        <v>9</v>
      </c>
      <c r="B2061" t="s">
        <v>2398</v>
      </c>
      <c r="C2061" t="s">
        <v>34770</v>
      </c>
      <c r="D2061">
        <v>11</v>
      </c>
      <c r="E2061" t="s">
        <v>11</v>
      </c>
      <c r="F2061" t="s">
        <v>28427</v>
      </c>
      <c r="G2061" t="s">
        <v>31454</v>
      </c>
      <c r="H2061" t="s">
        <v>31455</v>
      </c>
      <c r="I2061" t="s">
        <v>28428</v>
      </c>
    </row>
    <row r="2062" spans="1:9" x14ac:dyDescent="0.35">
      <c r="A2062" t="s">
        <v>9</v>
      </c>
      <c r="B2062" t="s">
        <v>2399</v>
      </c>
      <c r="C2062" t="s">
        <v>34771</v>
      </c>
      <c r="D2062">
        <v>11</v>
      </c>
      <c r="E2062" t="s">
        <v>11</v>
      </c>
      <c r="F2062" t="s">
        <v>28429</v>
      </c>
      <c r="G2062" t="s">
        <v>28430</v>
      </c>
      <c r="H2062" t="s">
        <v>31455</v>
      </c>
      <c r="I2062" t="s">
        <v>31455</v>
      </c>
    </row>
    <row r="2063" spans="1:9" x14ac:dyDescent="0.35">
      <c r="A2063" t="s">
        <v>9</v>
      </c>
      <c r="B2063" t="s">
        <v>2400</v>
      </c>
      <c r="C2063" t="s">
        <v>34772</v>
      </c>
      <c r="D2063">
        <v>14</v>
      </c>
      <c r="E2063" t="s">
        <v>11</v>
      </c>
      <c r="F2063" t="s">
        <v>34773</v>
      </c>
      <c r="G2063" t="s">
        <v>31454</v>
      </c>
      <c r="H2063" t="s">
        <v>31455</v>
      </c>
      <c r="I2063" t="s">
        <v>28431</v>
      </c>
    </row>
    <row r="2064" spans="1:9" x14ac:dyDescent="0.35">
      <c r="A2064" t="s">
        <v>9</v>
      </c>
      <c r="B2064" t="s">
        <v>2401</v>
      </c>
      <c r="C2064" t="s">
        <v>34774</v>
      </c>
      <c r="D2064">
        <v>14</v>
      </c>
      <c r="E2064" t="s">
        <v>11</v>
      </c>
      <c r="F2064" t="s">
        <v>31454</v>
      </c>
      <c r="G2064" t="s">
        <v>31454</v>
      </c>
      <c r="H2064" t="s">
        <v>34775</v>
      </c>
      <c r="I2064" t="s">
        <v>28432</v>
      </c>
    </row>
    <row r="2065" spans="1:9" x14ac:dyDescent="0.35">
      <c r="A2065" t="s">
        <v>9</v>
      </c>
      <c r="B2065" t="s">
        <v>2402</v>
      </c>
      <c r="C2065" t="s">
        <v>34776</v>
      </c>
      <c r="D2065">
        <v>14</v>
      </c>
      <c r="E2065" t="s">
        <v>11</v>
      </c>
      <c r="F2065" t="s">
        <v>28433</v>
      </c>
      <c r="G2065" t="s">
        <v>31454</v>
      </c>
      <c r="H2065" t="s">
        <v>34777</v>
      </c>
      <c r="I2065" t="s">
        <v>28434</v>
      </c>
    </row>
    <row r="2066" spans="1:9" x14ac:dyDescent="0.35">
      <c r="A2066" t="s">
        <v>9</v>
      </c>
      <c r="B2066" t="s">
        <v>2403</v>
      </c>
      <c r="C2066" t="s">
        <v>34778</v>
      </c>
      <c r="D2066">
        <v>14</v>
      </c>
      <c r="E2066" t="s">
        <v>11</v>
      </c>
      <c r="F2066" t="s">
        <v>34779</v>
      </c>
      <c r="G2066" t="s">
        <v>31454</v>
      </c>
      <c r="H2066" t="s">
        <v>34780</v>
      </c>
      <c r="I2066" t="s">
        <v>28435</v>
      </c>
    </row>
    <row r="2067" spans="1:9" x14ac:dyDescent="0.35">
      <c r="A2067" t="s">
        <v>9</v>
      </c>
      <c r="B2067" t="s">
        <v>2404</v>
      </c>
      <c r="C2067" t="s">
        <v>34781</v>
      </c>
      <c r="D2067">
        <v>14</v>
      </c>
      <c r="E2067" t="s">
        <v>11</v>
      </c>
      <c r="F2067" t="s">
        <v>28436</v>
      </c>
      <c r="G2067" t="s">
        <v>31454</v>
      </c>
      <c r="H2067" t="s">
        <v>34782</v>
      </c>
    </row>
    <row r="2068" spans="1:9" x14ac:dyDescent="0.35">
      <c r="A2068" t="s">
        <v>9</v>
      </c>
      <c r="B2068" t="s">
        <v>2405</v>
      </c>
      <c r="C2068" t="s">
        <v>34783</v>
      </c>
      <c r="D2068">
        <v>11</v>
      </c>
      <c r="E2068" t="s">
        <v>11</v>
      </c>
      <c r="F2068" t="s">
        <v>28437</v>
      </c>
      <c r="G2068" t="s">
        <v>31454</v>
      </c>
      <c r="H2068" t="s">
        <v>31455</v>
      </c>
      <c r="I2068" t="s">
        <v>28438</v>
      </c>
    </row>
    <row r="2069" spans="1:9" x14ac:dyDescent="0.35">
      <c r="A2069" t="s">
        <v>9</v>
      </c>
      <c r="B2069" t="s">
        <v>2406</v>
      </c>
      <c r="C2069" t="s">
        <v>34784</v>
      </c>
      <c r="D2069">
        <v>11</v>
      </c>
      <c r="E2069" t="s">
        <v>11</v>
      </c>
      <c r="F2069" t="s">
        <v>28439</v>
      </c>
      <c r="G2069" t="s">
        <v>31454</v>
      </c>
      <c r="H2069" t="s">
        <v>31455</v>
      </c>
      <c r="I2069" t="s">
        <v>28440</v>
      </c>
    </row>
    <row r="2070" spans="1:9" x14ac:dyDescent="0.35">
      <c r="A2070" t="s">
        <v>9</v>
      </c>
      <c r="B2070" t="s">
        <v>2407</v>
      </c>
      <c r="C2070" t="s">
        <v>34785</v>
      </c>
      <c r="D2070">
        <v>11</v>
      </c>
      <c r="E2070" t="s">
        <v>11</v>
      </c>
      <c r="F2070" t="s">
        <v>28441</v>
      </c>
      <c r="G2070" t="s">
        <v>31454</v>
      </c>
      <c r="H2070" t="s">
        <v>34786</v>
      </c>
      <c r="I2070" t="s">
        <v>28442</v>
      </c>
    </row>
    <row r="2071" spans="1:9" x14ac:dyDescent="0.35">
      <c r="A2071" t="s">
        <v>9</v>
      </c>
      <c r="B2071" t="s">
        <v>2408</v>
      </c>
      <c r="C2071" t="s">
        <v>34787</v>
      </c>
      <c r="D2071">
        <v>11</v>
      </c>
      <c r="E2071" t="s">
        <v>11</v>
      </c>
      <c r="F2071" t="s">
        <v>28443</v>
      </c>
      <c r="G2071" t="s">
        <v>31454</v>
      </c>
      <c r="H2071" t="s">
        <v>31455</v>
      </c>
      <c r="I2071" t="s">
        <v>28444</v>
      </c>
    </row>
    <row r="2072" spans="1:9" x14ac:dyDescent="0.35">
      <c r="A2072" t="s">
        <v>9</v>
      </c>
      <c r="B2072" t="s">
        <v>2409</v>
      </c>
      <c r="C2072" t="s">
        <v>34788</v>
      </c>
      <c r="D2072">
        <v>11</v>
      </c>
      <c r="E2072" t="s">
        <v>11</v>
      </c>
      <c r="F2072" t="s">
        <v>28445</v>
      </c>
      <c r="G2072" t="s">
        <v>31454</v>
      </c>
      <c r="H2072" t="s">
        <v>34789</v>
      </c>
      <c r="I2072" t="s">
        <v>28446</v>
      </c>
    </row>
    <row r="2073" spans="1:9" x14ac:dyDescent="0.35">
      <c r="A2073" t="s">
        <v>9</v>
      </c>
      <c r="B2073" t="s">
        <v>2410</v>
      </c>
      <c r="C2073" t="s">
        <v>34790</v>
      </c>
      <c r="D2073">
        <v>11</v>
      </c>
      <c r="E2073" t="s">
        <v>11</v>
      </c>
      <c r="G2073" t="s">
        <v>31454</v>
      </c>
      <c r="H2073" t="s">
        <v>31455</v>
      </c>
      <c r="I2073" t="s">
        <v>28447</v>
      </c>
    </row>
    <row r="2074" spans="1:9" x14ac:dyDescent="0.35">
      <c r="A2074" t="s">
        <v>9</v>
      </c>
      <c r="B2074" t="s">
        <v>2411</v>
      </c>
      <c r="C2074" t="s">
        <v>34791</v>
      </c>
      <c r="D2074">
        <v>11</v>
      </c>
      <c r="E2074" t="s">
        <v>11</v>
      </c>
      <c r="F2074" t="s">
        <v>28448</v>
      </c>
      <c r="G2074" t="s">
        <v>31454</v>
      </c>
      <c r="H2074" t="s">
        <v>34792</v>
      </c>
      <c r="I2074" t="s">
        <v>28449</v>
      </c>
    </row>
    <row r="2075" spans="1:9" x14ac:dyDescent="0.35">
      <c r="A2075" t="s">
        <v>9</v>
      </c>
      <c r="B2075" t="s">
        <v>2412</v>
      </c>
      <c r="C2075" t="s">
        <v>34793</v>
      </c>
      <c r="D2075">
        <v>11</v>
      </c>
      <c r="E2075" t="s">
        <v>51</v>
      </c>
      <c r="F2075" t="s">
        <v>31454</v>
      </c>
      <c r="G2075" t="s">
        <v>31454</v>
      </c>
      <c r="H2075" t="s">
        <v>31455</v>
      </c>
      <c r="I2075" t="s">
        <v>34794</v>
      </c>
    </row>
    <row r="2076" spans="1:9" x14ac:dyDescent="0.35">
      <c r="A2076" t="s">
        <v>9</v>
      </c>
      <c r="B2076" t="s">
        <v>2413</v>
      </c>
      <c r="C2076" t="s">
        <v>34795</v>
      </c>
      <c r="D2076">
        <v>11</v>
      </c>
      <c r="E2076" t="s">
        <v>11</v>
      </c>
      <c r="F2076" t="s">
        <v>28451</v>
      </c>
      <c r="G2076" t="s">
        <v>31454</v>
      </c>
      <c r="H2076" t="s">
        <v>34796</v>
      </c>
      <c r="I2076" t="s">
        <v>28452</v>
      </c>
    </row>
    <row r="2077" spans="1:9" x14ac:dyDescent="0.35">
      <c r="A2077" t="s">
        <v>9</v>
      </c>
      <c r="B2077" t="s">
        <v>2414</v>
      </c>
      <c r="C2077" t="s">
        <v>34797</v>
      </c>
      <c r="D2077">
        <v>11</v>
      </c>
      <c r="E2077" t="s">
        <v>11</v>
      </c>
      <c r="F2077" t="s">
        <v>28453</v>
      </c>
      <c r="G2077" t="s">
        <v>31454</v>
      </c>
      <c r="H2077" t="s">
        <v>31455</v>
      </c>
      <c r="I2077" t="s">
        <v>28454</v>
      </c>
    </row>
    <row r="2078" spans="1:9" x14ac:dyDescent="0.35">
      <c r="A2078" t="s">
        <v>9</v>
      </c>
      <c r="B2078" t="s">
        <v>2415</v>
      </c>
      <c r="C2078" t="s">
        <v>34798</v>
      </c>
      <c r="D2078">
        <v>11</v>
      </c>
      <c r="E2078" t="s">
        <v>11</v>
      </c>
      <c r="F2078" t="s">
        <v>28455</v>
      </c>
      <c r="G2078" t="s">
        <v>31454</v>
      </c>
      <c r="I2078" t="s">
        <v>28456</v>
      </c>
    </row>
    <row r="2079" spans="1:9" x14ac:dyDescent="0.35">
      <c r="A2079" t="s">
        <v>9</v>
      </c>
      <c r="B2079" t="s">
        <v>2416</v>
      </c>
      <c r="C2079" t="s">
        <v>34799</v>
      </c>
      <c r="D2079">
        <v>11</v>
      </c>
      <c r="E2079" t="s">
        <v>11</v>
      </c>
      <c r="F2079" t="s">
        <v>28457</v>
      </c>
      <c r="G2079" t="s">
        <v>31454</v>
      </c>
      <c r="H2079" t="s">
        <v>34800</v>
      </c>
      <c r="I2079" t="s">
        <v>28458</v>
      </c>
    </row>
    <row r="2080" spans="1:9" x14ac:dyDescent="0.35">
      <c r="A2080" t="s">
        <v>9</v>
      </c>
      <c r="B2080" t="s">
        <v>2417</v>
      </c>
      <c r="C2080" t="s">
        <v>34801</v>
      </c>
      <c r="E2080" t="s">
        <v>11</v>
      </c>
      <c r="F2080" t="s">
        <v>28459</v>
      </c>
      <c r="G2080" t="s">
        <v>31454</v>
      </c>
      <c r="H2080" t="s">
        <v>31455</v>
      </c>
      <c r="I2080" t="s">
        <v>34802</v>
      </c>
    </row>
    <row r="2081" spans="1:9" x14ac:dyDescent="0.35">
      <c r="A2081" t="s">
        <v>9</v>
      </c>
      <c r="B2081" t="s">
        <v>2418</v>
      </c>
      <c r="C2081" t="s">
        <v>34803</v>
      </c>
      <c r="D2081">
        <v>60</v>
      </c>
      <c r="E2081" t="s">
        <v>11</v>
      </c>
      <c r="F2081" t="s">
        <v>34804</v>
      </c>
      <c r="G2081" t="s">
        <v>31454</v>
      </c>
      <c r="H2081" t="s">
        <v>34805</v>
      </c>
      <c r="I2081" t="s">
        <v>34806</v>
      </c>
    </row>
    <row r="2082" spans="1:9" x14ac:dyDescent="0.35">
      <c r="A2082" t="s">
        <v>9</v>
      </c>
      <c r="B2082" t="s">
        <v>2419</v>
      </c>
      <c r="C2082" t="s">
        <v>34807</v>
      </c>
      <c r="D2082">
        <v>11</v>
      </c>
      <c r="E2082" t="s">
        <v>11</v>
      </c>
      <c r="F2082" t="s">
        <v>28460</v>
      </c>
      <c r="G2082" t="s">
        <v>31454</v>
      </c>
      <c r="H2082" t="s">
        <v>34808</v>
      </c>
      <c r="I2082" t="s">
        <v>28461</v>
      </c>
    </row>
    <row r="2083" spans="1:9" x14ac:dyDescent="0.35">
      <c r="A2083" t="s">
        <v>9</v>
      </c>
      <c r="B2083" t="s">
        <v>2420</v>
      </c>
      <c r="C2083" t="s">
        <v>34809</v>
      </c>
      <c r="D2083">
        <v>11</v>
      </c>
      <c r="E2083" t="s">
        <v>11</v>
      </c>
      <c r="G2083" t="s">
        <v>34810</v>
      </c>
      <c r="H2083" t="s">
        <v>31455</v>
      </c>
      <c r="I2083" t="s">
        <v>31455</v>
      </c>
    </row>
    <row r="2084" spans="1:9" x14ac:dyDescent="0.35">
      <c r="A2084" t="s">
        <v>9</v>
      </c>
      <c r="B2084" t="s">
        <v>2421</v>
      </c>
      <c r="C2084" t="s">
        <v>34811</v>
      </c>
      <c r="D2084">
        <v>11</v>
      </c>
      <c r="E2084" t="s">
        <v>11</v>
      </c>
      <c r="F2084" t="s">
        <v>28462</v>
      </c>
      <c r="G2084" t="s">
        <v>31454</v>
      </c>
      <c r="H2084" t="s">
        <v>34812</v>
      </c>
      <c r="I2084" t="s">
        <v>28463</v>
      </c>
    </row>
    <row r="2085" spans="1:9" x14ac:dyDescent="0.35">
      <c r="A2085" t="s">
        <v>9</v>
      </c>
      <c r="B2085" t="s">
        <v>2422</v>
      </c>
      <c r="C2085" t="s">
        <v>34813</v>
      </c>
      <c r="D2085">
        <v>11</v>
      </c>
      <c r="E2085" t="s">
        <v>11</v>
      </c>
      <c r="F2085" t="s">
        <v>28464</v>
      </c>
      <c r="G2085" t="s">
        <v>31454</v>
      </c>
      <c r="H2085" t="s">
        <v>34814</v>
      </c>
      <c r="I2085" t="s">
        <v>28465</v>
      </c>
    </row>
    <row r="2086" spans="1:9" x14ac:dyDescent="0.35">
      <c r="A2086" t="s">
        <v>9</v>
      </c>
      <c r="B2086" t="s">
        <v>2423</v>
      </c>
      <c r="C2086" t="s">
        <v>34815</v>
      </c>
      <c r="D2086">
        <v>11</v>
      </c>
      <c r="E2086" t="s">
        <v>11</v>
      </c>
      <c r="F2086" t="s">
        <v>28466</v>
      </c>
      <c r="G2086" t="s">
        <v>31454</v>
      </c>
      <c r="H2086" t="s">
        <v>31455</v>
      </c>
      <c r="I2086" t="s">
        <v>28467</v>
      </c>
    </row>
    <row r="2087" spans="1:9" x14ac:dyDescent="0.35">
      <c r="A2087" t="s">
        <v>9</v>
      </c>
      <c r="B2087" t="s">
        <v>2424</v>
      </c>
      <c r="C2087" t="s">
        <v>34816</v>
      </c>
      <c r="D2087">
        <v>11</v>
      </c>
      <c r="E2087" t="s">
        <v>11</v>
      </c>
      <c r="F2087" t="s">
        <v>28468</v>
      </c>
      <c r="G2087" t="s">
        <v>31454</v>
      </c>
      <c r="H2087" t="s">
        <v>31455</v>
      </c>
      <c r="I2087" t="s">
        <v>28469</v>
      </c>
    </row>
    <row r="2088" spans="1:9" x14ac:dyDescent="0.35">
      <c r="A2088" t="s">
        <v>9</v>
      </c>
      <c r="B2088" t="s">
        <v>2425</v>
      </c>
      <c r="C2088" t="s">
        <v>34817</v>
      </c>
      <c r="E2088" t="s">
        <v>11</v>
      </c>
      <c r="F2088" t="s">
        <v>28470</v>
      </c>
      <c r="G2088" t="s">
        <v>31454</v>
      </c>
      <c r="H2088" t="s">
        <v>34818</v>
      </c>
      <c r="I2088" t="s">
        <v>28471</v>
      </c>
    </row>
    <row r="2089" spans="1:9" x14ac:dyDescent="0.35">
      <c r="A2089" t="s">
        <v>9</v>
      </c>
      <c r="B2089" t="s">
        <v>2426</v>
      </c>
      <c r="C2089" t="s">
        <v>34819</v>
      </c>
      <c r="D2089">
        <v>51</v>
      </c>
      <c r="E2089" t="s">
        <v>11</v>
      </c>
      <c r="G2089" t="s">
        <v>31454</v>
      </c>
      <c r="H2089" t="s">
        <v>31455</v>
      </c>
      <c r="I2089" t="s">
        <v>28472</v>
      </c>
    </row>
    <row r="2090" spans="1:9" x14ac:dyDescent="0.35">
      <c r="A2090" t="s">
        <v>9</v>
      </c>
      <c r="B2090" t="s">
        <v>2427</v>
      </c>
      <c r="C2090" t="s">
        <v>34820</v>
      </c>
      <c r="D2090">
        <v>51</v>
      </c>
      <c r="E2090" t="s">
        <v>11</v>
      </c>
      <c r="F2090" t="s">
        <v>28473</v>
      </c>
      <c r="G2090" t="s">
        <v>31454</v>
      </c>
      <c r="H2090" t="s">
        <v>31455</v>
      </c>
      <c r="I2090" t="s">
        <v>28474</v>
      </c>
    </row>
    <row r="2091" spans="1:9" x14ac:dyDescent="0.35">
      <c r="A2091" t="s">
        <v>9</v>
      </c>
      <c r="B2091" t="s">
        <v>2428</v>
      </c>
      <c r="C2091" t="s">
        <v>34821</v>
      </c>
      <c r="D2091">
        <v>51</v>
      </c>
      <c r="E2091" t="s">
        <v>26042</v>
      </c>
      <c r="F2091" t="s">
        <v>34822</v>
      </c>
      <c r="G2091" t="s">
        <v>31454</v>
      </c>
      <c r="H2091" t="s">
        <v>34823</v>
      </c>
      <c r="I2091" t="s">
        <v>34824</v>
      </c>
    </row>
    <row r="2092" spans="1:9" x14ac:dyDescent="0.35">
      <c r="A2092" t="s">
        <v>9</v>
      </c>
      <c r="B2092" t="s">
        <v>2429</v>
      </c>
      <c r="C2092" t="s">
        <v>34825</v>
      </c>
      <c r="D2092">
        <v>51</v>
      </c>
      <c r="E2092" t="s">
        <v>11</v>
      </c>
      <c r="F2092" t="s">
        <v>28475</v>
      </c>
      <c r="G2092" t="s">
        <v>31454</v>
      </c>
      <c r="H2092" t="s">
        <v>31455</v>
      </c>
      <c r="I2092" t="s">
        <v>28476</v>
      </c>
    </row>
    <row r="2093" spans="1:9" x14ac:dyDescent="0.35">
      <c r="A2093" t="s">
        <v>9</v>
      </c>
      <c r="B2093" t="s">
        <v>2430</v>
      </c>
      <c r="C2093" t="s">
        <v>34826</v>
      </c>
      <c r="D2093">
        <v>47</v>
      </c>
      <c r="E2093" t="s">
        <v>11</v>
      </c>
      <c r="F2093" t="s">
        <v>28477</v>
      </c>
      <c r="G2093" t="s">
        <v>31454</v>
      </c>
      <c r="H2093" t="s">
        <v>31455</v>
      </c>
      <c r="I2093" t="s">
        <v>28478</v>
      </c>
    </row>
    <row r="2094" spans="1:9" x14ac:dyDescent="0.35">
      <c r="A2094" t="s">
        <v>9</v>
      </c>
      <c r="B2094" t="s">
        <v>2431</v>
      </c>
      <c r="C2094" t="s">
        <v>34827</v>
      </c>
      <c r="D2094">
        <v>47</v>
      </c>
      <c r="E2094" t="s">
        <v>11</v>
      </c>
      <c r="F2094" t="s">
        <v>28479</v>
      </c>
      <c r="G2094" t="s">
        <v>31454</v>
      </c>
      <c r="H2094" t="s">
        <v>31455</v>
      </c>
      <c r="I2094" t="s">
        <v>28480</v>
      </c>
    </row>
    <row r="2095" spans="1:9" x14ac:dyDescent="0.35">
      <c r="A2095" t="s">
        <v>9</v>
      </c>
      <c r="B2095" t="s">
        <v>2432</v>
      </c>
      <c r="C2095" t="s">
        <v>34828</v>
      </c>
      <c r="D2095">
        <v>47</v>
      </c>
      <c r="E2095" t="s">
        <v>11</v>
      </c>
      <c r="F2095" t="s">
        <v>28481</v>
      </c>
      <c r="G2095" t="s">
        <v>31454</v>
      </c>
      <c r="H2095" t="s">
        <v>31455</v>
      </c>
      <c r="I2095" t="s">
        <v>28482</v>
      </c>
    </row>
    <row r="2096" spans="1:9" x14ac:dyDescent="0.35">
      <c r="A2096" t="s">
        <v>9</v>
      </c>
      <c r="B2096" t="s">
        <v>2433</v>
      </c>
      <c r="C2096" t="s">
        <v>34829</v>
      </c>
      <c r="D2096">
        <v>47</v>
      </c>
      <c r="E2096" t="s">
        <v>11</v>
      </c>
      <c r="F2096" t="s">
        <v>28483</v>
      </c>
      <c r="G2096" t="s">
        <v>31454</v>
      </c>
      <c r="H2096" t="s">
        <v>31455</v>
      </c>
      <c r="I2096" t="s">
        <v>28484</v>
      </c>
    </row>
    <row r="2097" spans="1:9" x14ac:dyDescent="0.35">
      <c r="A2097" t="s">
        <v>9</v>
      </c>
      <c r="B2097" t="s">
        <v>2434</v>
      </c>
      <c r="C2097" t="s">
        <v>34830</v>
      </c>
      <c r="D2097">
        <v>47</v>
      </c>
      <c r="E2097" t="s">
        <v>34831</v>
      </c>
      <c r="F2097" t="s">
        <v>31454</v>
      </c>
      <c r="G2097" t="s">
        <v>31454</v>
      </c>
      <c r="H2097" t="s">
        <v>31455</v>
      </c>
      <c r="I2097" t="s">
        <v>31450</v>
      </c>
    </row>
    <row r="2098" spans="1:9" x14ac:dyDescent="0.35">
      <c r="A2098" t="s">
        <v>9</v>
      </c>
      <c r="B2098" t="s">
        <v>2435</v>
      </c>
      <c r="C2098" t="s">
        <v>34832</v>
      </c>
      <c r="D2098">
        <v>47</v>
      </c>
      <c r="E2098" t="s">
        <v>11</v>
      </c>
      <c r="F2098" t="s">
        <v>28485</v>
      </c>
      <c r="G2098" t="s">
        <v>34833</v>
      </c>
      <c r="H2098" t="s">
        <v>31455</v>
      </c>
      <c r="I2098" t="s">
        <v>28486</v>
      </c>
    </row>
    <row r="2099" spans="1:9" x14ac:dyDescent="0.35">
      <c r="A2099" t="s">
        <v>9</v>
      </c>
      <c r="B2099" t="s">
        <v>2436</v>
      </c>
      <c r="C2099" t="s">
        <v>34834</v>
      </c>
      <c r="D2099">
        <v>47</v>
      </c>
      <c r="E2099" t="s">
        <v>11</v>
      </c>
      <c r="F2099" t="s">
        <v>28487</v>
      </c>
      <c r="G2099" t="s">
        <v>31454</v>
      </c>
      <c r="H2099" t="s">
        <v>31455</v>
      </c>
      <c r="I2099" t="s">
        <v>28488</v>
      </c>
    </row>
    <row r="2100" spans="1:9" x14ac:dyDescent="0.35">
      <c r="A2100" t="s">
        <v>9</v>
      </c>
      <c r="B2100" t="s">
        <v>2437</v>
      </c>
      <c r="C2100" t="s">
        <v>34835</v>
      </c>
      <c r="D2100">
        <v>47</v>
      </c>
      <c r="E2100" t="s">
        <v>11</v>
      </c>
      <c r="F2100" t="s">
        <v>28489</v>
      </c>
      <c r="G2100" t="s">
        <v>31454</v>
      </c>
      <c r="H2100" t="s">
        <v>34836</v>
      </c>
      <c r="I2100" t="s">
        <v>28490</v>
      </c>
    </row>
    <row r="2101" spans="1:9" x14ac:dyDescent="0.35">
      <c r="A2101" t="s">
        <v>9</v>
      </c>
      <c r="B2101" t="s">
        <v>2438</v>
      </c>
      <c r="C2101" t="s">
        <v>34837</v>
      </c>
      <c r="D2101">
        <v>12</v>
      </c>
      <c r="E2101" t="s">
        <v>11</v>
      </c>
      <c r="F2101" t="s">
        <v>28491</v>
      </c>
      <c r="G2101" t="s">
        <v>31454</v>
      </c>
      <c r="H2101" t="s">
        <v>34838</v>
      </c>
      <c r="I2101" t="s">
        <v>28492</v>
      </c>
    </row>
    <row r="2102" spans="1:9" x14ac:dyDescent="0.35">
      <c r="A2102" t="s">
        <v>9</v>
      </c>
      <c r="B2102" t="s">
        <v>2439</v>
      </c>
      <c r="C2102" t="s">
        <v>34839</v>
      </c>
      <c r="F2102" t="s">
        <v>34840</v>
      </c>
      <c r="G2102" t="s">
        <v>31454</v>
      </c>
      <c r="H2102" t="s">
        <v>34841</v>
      </c>
      <c r="I2102" t="s">
        <v>28493</v>
      </c>
    </row>
    <row r="2103" spans="1:9" x14ac:dyDescent="0.35">
      <c r="A2103" t="s">
        <v>9</v>
      </c>
      <c r="B2103" t="s">
        <v>2440</v>
      </c>
      <c r="C2103" t="s">
        <v>34842</v>
      </c>
      <c r="D2103">
        <v>12</v>
      </c>
      <c r="E2103" t="s">
        <v>11</v>
      </c>
      <c r="F2103" t="s">
        <v>28494</v>
      </c>
      <c r="G2103" t="s">
        <v>31454</v>
      </c>
      <c r="H2103" t="s">
        <v>34843</v>
      </c>
      <c r="I2103" t="s">
        <v>28495</v>
      </c>
    </row>
    <row r="2104" spans="1:9" x14ac:dyDescent="0.35">
      <c r="A2104" t="s">
        <v>9</v>
      </c>
      <c r="B2104" t="s">
        <v>2441</v>
      </c>
      <c r="C2104" t="s">
        <v>34844</v>
      </c>
      <c r="D2104">
        <v>12</v>
      </c>
      <c r="E2104" t="s">
        <v>11</v>
      </c>
      <c r="F2104" t="s">
        <v>28496</v>
      </c>
      <c r="G2104" t="s">
        <v>31454</v>
      </c>
      <c r="H2104" t="s">
        <v>34845</v>
      </c>
      <c r="I2104" t="s">
        <v>34846</v>
      </c>
    </row>
    <row r="2105" spans="1:9" x14ac:dyDescent="0.35">
      <c r="A2105" t="s">
        <v>9</v>
      </c>
      <c r="B2105" t="s">
        <v>2442</v>
      </c>
      <c r="C2105" t="s">
        <v>34847</v>
      </c>
      <c r="D2105">
        <v>12</v>
      </c>
      <c r="E2105" t="s">
        <v>28497</v>
      </c>
      <c r="F2105" t="s">
        <v>31454</v>
      </c>
      <c r="G2105" t="s">
        <v>31454</v>
      </c>
      <c r="H2105" t="s">
        <v>31455</v>
      </c>
      <c r="I2105" t="s">
        <v>28498</v>
      </c>
    </row>
    <row r="2106" spans="1:9" x14ac:dyDescent="0.35">
      <c r="A2106" t="s">
        <v>9</v>
      </c>
      <c r="B2106" t="s">
        <v>2443</v>
      </c>
      <c r="C2106" t="s">
        <v>34848</v>
      </c>
      <c r="D2106">
        <v>12</v>
      </c>
      <c r="E2106" t="s">
        <v>51</v>
      </c>
      <c r="F2106" t="s">
        <v>28499</v>
      </c>
      <c r="G2106" t="s">
        <v>31454</v>
      </c>
      <c r="H2106" t="s">
        <v>31455</v>
      </c>
      <c r="I2106" t="s">
        <v>28500</v>
      </c>
    </row>
    <row r="2107" spans="1:9" x14ac:dyDescent="0.35">
      <c r="A2107" t="s">
        <v>9</v>
      </c>
      <c r="B2107" t="s">
        <v>2444</v>
      </c>
      <c r="C2107" t="s">
        <v>34849</v>
      </c>
      <c r="D2107">
        <v>12</v>
      </c>
      <c r="E2107" t="s">
        <v>11</v>
      </c>
      <c r="F2107" t="s">
        <v>28501</v>
      </c>
      <c r="G2107" t="s">
        <v>31454</v>
      </c>
      <c r="H2107" t="s">
        <v>31455</v>
      </c>
      <c r="I2107" t="s">
        <v>28502</v>
      </c>
    </row>
    <row r="2108" spans="1:9" x14ac:dyDescent="0.35">
      <c r="A2108" t="s">
        <v>9</v>
      </c>
      <c r="B2108" t="s">
        <v>2445</v>
      </c>
      <c r="C2108" t="s">
        <v>34850</v>
      </c>
      <c r="D2108">
        <v>12</v>
      </c>
      <c r="E2108" t="s">
        <v>11</v>
      </c>
      <c r="F2108" t="s">
        <v>28503</v>
      </c>
      <c r="G2108" t="s">
        <v>28504</v>
      </c>
      <c r="H2108" t="s">
        <v>31455</v>
      </c>
      <c r="I2108" t="s">
        <v>34851</v>
      </c>
    </row>
    <row r="2109" spans="1:9" x14ac:dyDescent="0.35">
      <c r="A2109" t="s">
        <v>9</v>
      </c>
      <c r="B2109" t="s">
        <v>2446</v>
      </c>
      <c r="C2109" t="s">
        <v>34852</v>
      </c>
      <c r="D2109">
        <v>12</v>
      </c>
      <c r="E2109" t="s">
        <v>11</v>
      </c>
      <c r="F2109" t="s">
        <v>31454</v>
      </c>
      <c r="G2109" t="s">
        <v>31454</v>
      </c>
      <c r="I2109" t="s">
        <v>28505</v>
      </c>
    </row>
    <row r="2110" spans="1:9" x14ac:dyDescent="0.35">
      <c r="A2110" t="s">
        <v>9</v>
      </c>
      <c r="B2110" t="s">
        <v>2447</v>
      </c>
      <c r="C2110" t="s">
        <v>34853</v>
      </c>
      <c r="D2110">
        <v>12</v>
      </c>
      <c r="E2110" t="s">
        <v>28504</v>
      </c>
      <c r="F2110" t="s">
        <v>28503</v>
      </c>
      <c r="G2110" t="s">
        <v>11</v>
      </c>
      <c r="H2110" t="s">
        <v>34854</v>
      </c>
      <c r="I2110" t="s">
        <v>31455</v>
      </c>
    </row>
    <row r="2111" spans="1:9" x14ac:dyDescent="0.35">
      <c r="A2111" t="s">
        <v>9</v>
      </c>
      <c r="B2111" t="s">
        <v>2448</v>
      </c>
      <c r="C2111" t="s">
        <v>34855</v>
      </c>
      <c r="D2111">
        <v>12</v>
      </c>
      <c r="E2111" t="s">
        <v>11</v>
      </c>
      <c r="F2111" t="s">
        <v>34856</v>
      </c>
      <c r="G2111" t="s">
        <v>31454</v>
      </c>
      <c r="H2111" t="s">
        <v>34857</v>
      </c>
    </row>
    <row r="2112" spans="1:9" x14ac:dyDescent="0.35">
      <c r="A2112" t="s">
        <v>9</v>
      </c>
      <c r="B2112" t="s">
        <v>2449</v>
      </c>
      <c r="C2112" t="s">
        <v>34858</v>
      </c>
      <c r="D2112">
        <v>12</v>
      </c>
      <c r="E2112" t="s">
        <v>11</v>
      </c>
      <c r="F2112" t="s">
        <v>28506</v>
      </c>
      <c r="G2112" t="s">
        <v>28507</v>
      </c>
      <c r="H2112" t="s">
        <v>31455</v>
      </c>
      <c r="I2112" t="s">
        <v>34859</v>
      </c>
    </row>
    <row r="2113" spans="1:9" x14ac:dyDescent="0.35">
      <c r="A2113" t="s">
        <v>9</v>
      </c>
      <c r="B2113" t="s">
        <v>2450</v>
      </c>
      <c r="C2113" t="s">
        <v>34860</v>
      </c>
      <c r="D2113">
        <v>12</v>
      </c>
      <c r="E2113" t="s">
        <v>11</v>
      </c>
      <c r="F2113" t="s">
        <v>28506</v>
      </c>
      <c r="G2113" t="s">
        <v>31454</v>
      </c>
      <c r="I2113" t="s">
        <v>28508</v>
      </c>
    </row>
    <row r="2114" spans="1:9" x14ac:dyDescent="0.35">
      <c r="A2114" t="s">
        <v>9</v>
      </c>
      <c r="B2114" t="s">
        <v>2451</v>
      </c>
      <c r="C2114" t="s">
        <v>34861</v>
      </c>
      <c r="D2114">
        <v>49</v>
      </c>
      <c r="E2114" t="s">
        <v>11</v>
      </c>
      <c r="F2114" t="s">
        <v>34862</v>
      </c>
      <c r="G2114" t="s">
        <v>31454</v>
      </c>
      <c r="I2114" t="s">
        <v>28509</v>
      </c>
    </row>
    <row r="2115" spans="1:9" x14ac:dyDescent="0.35">
      <c r="A2115" t="s">
        <v>9</v>
      </c>
      <c r="B2115" t="s">
        <v>2452</v>
      </c>
      <c r="C2115" t="s">
        <v>34863</v>
      </c>
      <c r="D2115">
        <v>49</v>
      </c>
      <c r="E2115" t="s">
        <v>11</v>
      </c>
      <c r="F2115" t="s">
        <v>28510</v>
      </c>
      <c r="G2115" t="s">
        <v>31454</v>
      </c>
      <c r="H2115" t="s">
        <v>31455</v>
      </c>
      <c r="I2115" t="s">
        <v>28511</v>
      </c>
    </row>
    <row r="2116" spans="1:9" x14ac:dyDescent="0.35">
      <c r="A2116" t="s">
        <v>9</v>
      </c>
      <c r="B2116" t="s">
        <v>2453</v>
      </c>
      <c r="C2116" t="s">
        <v>34864</v>
      </c>
      <c r="D2116">
        <v>49</v>
      </c>
      <c r="E2116" t="s">
        <v>11</v>
      </c>
      <c r="F2116" t="s">
        <v>34865</v>
      </c>
      <c r="G2116" t="s">
        <v>28512</v>
      </c>
      <c r="H2116" t="s">
        <v>34866</v>
      </c>
      <c r="I2116" t="s">
        <v>34867</v>
      </c>
    </row>
    <row r="2117" spans="1:9" x14ac:dyDescent="0.35">
      <c r="A2117" t="s">
        <v>9</v>
      </c>
      <c r="B2117" t="s">
        <v>2454</v>
      </c>
      <c r="C2117" t="s">
        <v>34868</v>
      </c>
      <c r="D2117">
        <v>49</v>
      </c>
      <c r="E2117" t="s">
        <v>28513</v>
      </c>
      <c r="F2117" t="s">
        <v>28514</v>
      </c>
      <c r="G2117" t="s">
        <v>31454</v>
      </c>
      <c r="H2117" t="s">
        <v>28515</v>
      </c>
      <c r="I2117" t="s">
        <v>28516</v>
      </c>
    </row>
    <row r="2118" spans="1:9" x14ac:dyDescent="0.35">
      <c r="A2118" t="s">
        <v>9</v>
      </c>
      <c r="B2118" t="s">
        <v>2455</v>
      </c>
      <c r="C2118" t="s">
        <v>34869</v>
      </c>
      <c r="D2118">
        <v>49</v>
      </c>
      <c r="E2118" t="s">
        <v>11</v>
      </c>
      <c r="F2118" t="s">
        <v>28517</v>
      </c>
      <c r="G2118" t="s">
        <v>31454</v>
      </c>
      <c r="H2118" t="s">
        <v>34870</v>
      </c>
      <c r="I2118" t="s">
        <v>28518</v>
      </c>
    </row>
    <row r="2119" spans="1:9" x14ac:dyDescent="0.35">
      <c r="A2119" t="s">
        <v>9</v>
      </c>
      <c r="B2119" t="s">
        <v>2456</v>
      </c>
      <c r="C2119" t="s">
        <v>34871</v>
      </c>
      <c r="D2119">
        <v>49</v>
      </c>
      <c r="E2119" t="s">
        <v>11</v>
      </c>
      <c r="F2119" t="s">
        <v>34872</v>
      </c>
      <c r="G2119" t="s">
        <v>31454</v>
      </c>
      <c r="H2119" t="s">
        <v>31455</v>
      </c>
      <c r="I2119" t="s">
        <v>28519</v>
      </c>
    </row>
    <row r="2120" spans="1:9" x14ac:dyDescent="0.35">
      <c r="A2120" t="s">
        <v>9</v>
      </c>
      <c r="B2120" t="s">
        <v>2457</v>
      </c>
      <c r="C2120" t="s">
        <v>34873</v>
      </c>
      <c r="D2120">
        <v>49</v>
      </c>
      <c r="E2120" t="s">
        <v>11</v>
      </c>
      <c r="F2120" t="s">
        <v>28520</v>
      </c>
      <c r="G2120" t="s">
        <v>31454</v>
      </c>
      <c r="H2120" t="s">
        <v>34874</v>
      </c>
      <c r="I2120" t="s">
        <v>28521</v>
      </c>
    </row>
    <row r="2121" spans="1:9" x14ac:dyDescent="0.35">
      <c r="A2121" t="s">
        <v>9</v>
      </c>
      <c r="B2121" t="s">
        <v>2458</v>
      </c>
      <c r="C2121" t="s">
        <v>34875</v>
      </c>
      <c r="D2121">
        <v>49</v>
      </c>
      <c r="E2121" t="s">
        <v>11</v>
      </c>
      <c r="F2121" t="s">
        <v>28522</v>
      </c>
      <c r="G2121" t="s">
        <v>31454</v>
      </c>
      <c r="H2121" t="s">
        <v>31455</v>
      </c>
      <c r="I2121" t="s">
        <v>28523</v>
      </c>
    </row>
    <row r="2122" spans="1:9" x14ac:dyDescent="0.35">
      <c r="A2122" t="s">
        <v>9</v>
      </c>
      <c r="B2122" t="s">
        <v>2459</v>
      </c>
      <c r="C2122" t="s">
        <v>34876</v>
      </c>
      <c r="D2122">
        <v>49</v>
      </c>
      <c r="E2122" t="s">
        <v>34877</v>
      </c>
      <c r="F2122" t="s">
        <v>31454</v>
      </c>
      <c r="G2122" t="s">
        <v>31454</v>
      </c>
      <c r="H2122" t="s">
        <v>34878</v>
      </c>
      <c r="I2122" t="s">
        <v>28524</v>
      </c>
    </row>
    <row r="2123" spans="1:9" x14ac:dyDescent="0.35">
      <c r="A2123" t="s">
        <v>9</v>
      </c>
      <c r="B2123" t="s">
        <v>2460</v>
      </c>
      <c r="C2123" t="s">
        <v>34879</v>
      </c>
      <c r="D2123">
        <v>49</v>
      </c>
      <c r="E2123" t="s">
        <v>11</v>
      </c>
      <c r="F2123" t="s">
        <v>34880</v>
      </c>
      <c r="G2123" t="s">
        <v>31454</v>
      </c>
      <c r="H2123" t="s">
        <v>31455</v>
      </c>
      <c r="I2123" t="s">
        <v>28525</v>
      </c>
    </row>
    <row r="2124" spans="1:9" x14ac:dyDescent="0.35">
      <c r="A2124" t="s">
        <v>9</v>
      </c>
      <c r="B2124" t="s">
        <v>2461</v>
      </c>
      <c r="C2124" t="s">
        <v>34881</v>
      </c>
      <c r="D2124">
        <v>49</v>
      </c>
      <c r="E2124" t="s">
        <v>11</v>
      </c>
      <c r="F2124" t="s">
        <v>28526</v>
      </c>
      <c r="G2124" t="s">
        <v>31454</v>
      </c>
      <c r="H2124" t="s">
        <v>31455</v>
      </c>
      <c r="I2124" t="s">
        <v>28527</v>
      </c>
    </row>
    <row r="2125" spans="1:9" x14ac:dyDescent="0.35">
      <c r="A2125" t="s">
        <v>9</v>
      </c>
      <c r="B2125" t="s">
        <v>2462</v>
      </c>
      <c r="C2125" t="s">
        <v>34882</v>
      </c>
      <c r="D2125">
        <v>49</v>
      </c>
      <c r="E2125" t="s">
        <v>11</v>
      </c>
      <c r="F2125" t="s">
        <v>28514</v>
      </c>
      <c r="G2125" t="s">
        <v>31454</v>
      </c>
      <c r="H2125" t="s">
        <v>31455</v>
      </c>
      <c r="I2125" t="s">
        <v>28528</v>
      </c>
    </row>
    <row r="2126" spans="1:9" x14ac:dyDescent="0.35">
      <c r="A2126" t="s">
        <v>9</v>
      </c>
      <c r="B2126" t="s">
        <v>2463</v>
      </c>
      <c r="C2126" t="s">
        <v>34883</v>
      </c>
      <c r="D2126">
        <v>49</v>
      </c>
      <c r="E2126" t="s">
        <v>11</v>
      </c>
      <c r="F2126" t="s">
        <v>28529</v>
      </c>
      <c r="G2126" t="s">
        <v>28530</v>
      </c>
      <c r="H2126" t="s">
        <v>34884</v>
      </c>
      <c r="I2126" t="s">
        <v>34885</v>
      </c>
    </row>
    <row r="2127" spans="1:9" x14ac:dyDescent="0.35">
      <c r="A2127" t="s">
        <v>9</v>
      </c>
      <c r="B2127" t="s">
        <v>2464</v>
      </c>
      <c r="C2127" t="s">
        <v>34886</v>
      </c>
      <c r="D2127">
        <v>49</v>
      </c>
      <c r="E2127" t="s">
        <v>11</v>
      </c>
      <c r="F2127" t="s">
        <v>28531</v>
      </c>
      <c r="G2127" t="s">
        <v>31454</v>
      </c>
      <c r="H2127" t="s">
        <v>31455</v>
      </c>
      <c r="I2127" t="s">
        <v>28532</v>
      </c>
    </row>
    <row r="2128" spans="1:9" x14ac:dyDescent="0.35">
      <c r="A2128" t="s">
        <v>9</v>
      </c>
      <c r="B2128" t="s">
        <v>2465</v>
      </c>
      <c r="C2128" t="s">
        <v>34887</v>
      </c>
      <c r="D2128">
        <v>61</v>
      </c>
      <c r="E2128" t="s">
        <v>11</v>
      </c>
      <c r="F2128" t="s">
        <v>28533</v>
      </c>
      <c r="G2128" t="s">
        <v>34888</v>
      </c>
      <c r="H2128" t="s">
        <v>31455</v>
      </c>
      <c r="I2128" t="s">
        <v>28534</v>
      </c>
    </row>
    <row r="2129" spans="1:9" x14ac:dyDescent="0.35">
      <c r="A2129" t="s">
        <v>9</v>
      </c>
      <c r="B2129" t="s">
        <v>2466</v>
      </c>
      <c r="C2129" t="s">
        <v>34889</v>
      </c>
      <c r="D2129">
        <v>49</v>
      </c>
      <c r="E2129" t="s">
        <v>11</v>
      </c>
      <c r="F2129" t="s">
        <v>28535</v>
      </c>
      <c r="G2129" t="s">
        <v>31454</v>
      </c>
      <c r="H2129" t="s">
        <v>28536</v>
      </c>
      <c r="I2129" t="s">
        <v>28537</v>
      </c>
    </row>
    <row r="2130" spans="1:9" x14ac:dyDescent="0.35">
      <c r="A2130" t="s">
        <v>9</v>
      </c>
      <c r="B2130" t="s">
        <v>2467</v>
      </c>
      <c r="C2130" t="s">
        <v>34890</v>
      </c>
      <c r="D2130">
        <v>35</v>
      </c>
      <c r="E2130" t="s">
        <v>11</v>
      </c>
      <c r="G2130" t="s">
        <v>31454</v>
      </c>
      <c r="H2130" t="s">
        <v>31455</v>
      </c>
      <c r="I2130" t="s">
        <v>31455</v>
      </c>
    </row>
    <row r="2131" spans="1:9" x14ac:dyDescent="0.35">
      <c r="A2131" t="s">
        <v>9</v>
      </c>
      <c r="B2131" t="s">
        <v>2468</v>
      </c>
      <c r="C2131" t="s">
        <v>34891</v>
      </c>
      <c r="D2131">
        <v>35</v>
      </c>
      <c r="E2131" t="s">
        <v>11</v>
      </c>
      <c r="F2131" t="s">
        <v>28538</v>
      </c>
      <c r="G2131" t="s">
        <v>28539</v>
      </c>
      <c r="H2131" t="s">
        <v>31455</v>
      </c>
      <c r="I2131" t="s">
        <v>34892</v>
      </c>
    </row>
    <row r="2132" spans="1:9" x14ac:dyDescent="0.35">
      <c r="A2132" t="s">
        <v>9</v>
      </c>
      <c r="B2132" t="s">
        <v>2469</v>
      </c>
      <c r="C2132" t="s">
        <v>34893</v>
      </c>
      <c r="D2132">
        <v>35</v>
      </c>
      <c r="E2132" t="s">
        <v>73</v>
      </c>
      <c r="F2132" t="s">
        <v>31454</v>
      </c>
      <c r="G2132" t="s">
        <v>31454</v>
      </c>
      <c r="H2132" t="s">
        <v>31455</v>
      </c>
      <c r="I2132" t="s">
        <v>34894</v>
      </c>
    </row>
    <row r="2133" spans="1:9" x14ac:dyDescent="0.35">
      <c r="A2133" t="s">
        <v>9</v>
      </c>
      <c r="B2133" t="s">
        <v>2470</v>
      </c>
      <c r="C2133" t="s">
        <v>34895</v>
      </c>
      <c r="D2133">
        <v>35</v>
      </c>
      <c r="E2133" t="s">
        <v>11</v>
      </c>
      <c r="F2133" t="s">
        <v>28541</v>
      </c>
      <c r="G2133" t="s">
        <v>31454</v>
      </c>
      <c r="H2133" t="s">
        <v>31455</v>
      </c>
      <c r="I2133" t="s">
        <v>31455</v>
      </c>
    </row>
    <row r="2134" spans="1:9" x14ac:dyDescent="0.35">
      <c r="A2134" t="s">
        <v>9</v>
      </c>
      <c r="B2134" t="s">
        <v>2471</v>
      </c>
      <c r="C2134" t="s">
        <v>34896</v>
      </c>
      <c r="D2134">
        <v>35</v>
      </c>
      <c r="E2134" t="s">
        <v>11</v>
      </c>
      <c r="G2134" t="s">
        <v>28542</v>
      </c>
      <c r="H2134" t="s">
        <v>34897</v>
      </c>
      <c r="I2134" t="s">
        <v>34898</v>
      </c>
    </row>
    <row r="2135" spans="1:9" x14ac:dyDescent="0.35">
      <c r="A2135" t="s">
        <v>9</v>
      </c>
      <c r="B2135" t="s">
        <v>2472</v>
      </c>
      <c r="C2135" t="s">
        <v>34899</v>
      </c>
      <c r="D2135">
        <v>35</v>
      </c>
      <c r="E2135" t="s">
        <v>11</v>
      </c>
      <c r="F2135" t="s">
        <v>28543</v>
      </c>
      <c r="G2135" t="s">
        <v>31454</v>
      </c>
      <c r="H2135" t="s">
        <v>31455</v>
      </c>
      <c r="I2135" t="s">
        <v>31455</v>
      </c>
    </row>
    <row r="2136" spans="1:9" x14ac:dyDescent="0.35">
      <c r="A2136" t="s">
        <v>9</v>
      </c>
      <c r="B2136" t="s">
        <v>2473</v>
      </c>
      <c r="C2136" t="s">
        <v>34900</v>
      </c>
      <c r="D2136">
        <v>35</v>
      </c>
      <c r="E2136" t="s">
        <v>11</v>
      </c>
      <c r="F2136" t="s">
        <v>28539</v>
      </c>
      <c r="G2136" t="s">
        <v>31454</v>
      </c>
      <c r="H2136" t="s">
        <v>34901</v>
      </c>
      <c r="I2136" t="s">
        <v>28544</v>
      </c>
    </row>
    <row r="2137" spans="1:9" x14ac:dyDescent="0.35">
      <c r="A2137" t="s">
        <v>9</v>
      </c>
      <c r="B2137" t="s">
        <v>2474</v>
      </c>
      <c r="C2137" t="s">
        <v>34902</v>
      </c>
      <c r="D2137">
        <v>35</v>
      </c>
      <c r="E2137" t="s">
        <v>11</v>
      </c>
      <c r="F2137" t="s">
        <v>28545</v>
      </c>
      <c r="G2137" t="s">
        <v>31454</v>
      </c>
      <c r="H2137" t="s">
        <v>31455</v>
      </c>
      <c r="I2137" t="s">
        <v>31455</v>
      </c>
    </row>
    <row r="2138" spans="1:9" x14ac:dyDescent="0.35">
      <c r="A2138" t="s">
        <v>9</v>
      </c>
      <c r="B2138" t="s">
        <v>2475</v>
      </c>
      <c r="C2138" t="s">
        <v>34903</v>
      </c>
      <c r="D2138">
        <v>35</v>
      </c>
      <c r="E2138" t="s">
        <v>11</v>
      </c>
      <c r="F2138" t="s">
        <v>34904</v>
      </c>
      <c r="G2138" t="s">
        <v>31454</v>
      </c>
      <c r="H2138" t="s">
        <v>31455</v>
      </c>
      <c r="I2138" t="s">
        <v>28546</v>
      </c>
    </row>
    <row r="2139" spans="1:9" x14ac:dyDescent="0.35">
      <c r="A2139" t="s">
        <v>59</v>
      </c>
      <c r="B2139" t="s">
        <v>2476</v>
      </c>
    </row>
    <row r="2140" spans="1:9" x14ac:dyDescent="0.35">
      <c r="A2140" t="s">
        <v>9</v>
      </c>
      <c r="B2140" t="s">
        <v>2477</v>
      </c>
      <c r="C2140" t="s">
        <v>34905</v>
      </c>
      <c r="D2140">
        <v>35</v>
      </c>
      <c r="E2140" t="s">
        <v>11</v>
      </c>
      <c r="F2140" t="s">
        <v>28547</v>
      </c>
      <c r="G2140" t="s">
        <v>31454</v>
      </c>
      <c r="H2140" t="s">
        <v>31455</v>
      </c>
      <c r="I2140" t="s">
        <v>28548</v>
      </c>
    </row>
    <row r="2141" spans="1:9" x14ac:dyDescent="0.35">
      <c r="A2141" t="s">
        <v>9</v>
      </c>
      <c r="B2141" t="s">
        <v>2478</v>
      </c>
      <c r="C2141" t="s">
        <v>34906</v>
      </c>
      <c r="D2141">
        <v>35</v>
      </c>
      <c r="E2141" t="s">
        <v>11</v>
      </c>
      <c r="F2141" t="s">
        <v>28552</v>
      </c>
      <c r="G2141" t="s">
        <v>31454</v>
      </c>
      <c r="H2141" t="s">
        <v>31455</v>
      </c>
      <c r="I2141" t="s">
        <v>28549</v>
      </c>
    </row>
    <row r="2142" spans="1:9" x14ac:dyDescent="0.35">
      <c r="A2142" t="s">
        <v>9</v>
      </c>
      <c r="B2142" t="s">
        <v>2479</v>
      </c>
      <c r="C2142" t="s">
        <v>34907</v>
      </c>
      <c r="D2142">
        <v>35</v>
      </c>
      <c r="E2142" t="s">
        <v>11</v>
      </c>
      <c r="F2142" t="s">
        <v>34908</v>
      </c>
      <c r="G2142" t="s">
        <v>31454</v>
      </c>
      <c r="H2142" t="s">
        <v>31455</v>
      </c>
    </row>
    <row r="2143" spans="1:9" x14ac:dyDescent="0.35">
      <c r="A2143" t="s">
        <v>9</v>
      </c>
      <c r="B2143" t="s">
        <v>2480</v>
      </c>
      <c r="C2143" t="s">
        <v>34909</v>
      </c>
      <c r="D2143">
        <v>35</v>
      </c>
      <c r="E2143" t="s">
        <v>11</v>
      </c>
      <c r="F2143" t="s">
        <v>28550</v>
      </c>
      <c r="G2143" t="s">
        <v>31454</v>
      </c>
      <c r="H2143" t="s">
        <v>31455</v>
      </c>
      <c r="I2143" t="s">
        <v>34910</v>
      </c>
    </row>
    <row r="2144" spans="1:9" x14ac:dyDescent="0.35">
      <c r="A2144" t="s">
        <v>9</v>
      </c>
      <c r="B2144" t="s">
        <v>2481</v>
      </c>
      <c r="C2144" t="s">
        <v>34911</v>
      </c>
      <c r="D2144">
        <v>35</v>
      </c>
      <c r="E2144" t="s">
        <v>11</v>
      </c>
      <c r="F2144" t="s">
        <v>28551</v>
      </c>
      <c r="G2144" t="s">
        <v>31454</v>
      </c>
      <c r="H2144" t="s">
        <v>31455</v>
      </c>
      <c r="I2144" t="s">
        <v>31455</v>
      </c>
    </row>
    <row r="2145" spans="1:9" x14ac:dyDescent="0.35">
      <c r="A2145" t="s">
        <v>9</v>
      </c>
      <c r="B2145" t="s">
        <v>2482</v>
      </c>
      <c r="C2145" t="s">
        <v>34912</v>
      </c>
      <c r="D2145">
        <v>35</v>
      </c>
      <c r="F2145" t="s">
        <v>28551</v>
      </c>
      <c r="H2145" t="s">
        <v>34913</v>
      </c>
      <c r="I2145" t="s">
        <v>34914</v>
      </c>
    </row>
    <row r="2146" spans="1:9" x14ac:dyDescent="0.35">
      <c r="A2146" t="s">
        <v>9</v>
      </c>
      <c r="B2146" t="s">
        <v>2483</v>
      </c>
      <c r="C2146" t="s">
        <v>34915</v>
      </c>
      <c r="D2146">
        <v>18</v>
      </c>
      <c r="E2146" t="s">
        <v>11</v>
      </c>
      <c r="F2146" t="s">
        <v>28553</v>
      </c>
      <c r="G2146" t="s">
        <v>31454</v>
      </c>
      <c r="H2146" t="s">
        <v>28554</v>
      </c>
      <c r="I2146" t="s">
        <v>28555</v>
      </c>
    </row>
    <row r="2147" spans="1:9" x14ac:dyDescent="0.35">
      <c r="A2147" t="s">
        <v>9</v>
      </c>
      <c r="B2147" t="s">
        <v>2484</v>
      </c>
      <c r="C2147" t="s">
        <v>34916</v>
      </c>
      <c r="D2147">
        <v>18</v>
      </c>
      <c r="E2147" t="s">
        <v>11</v>
      </c>
      <c r="F2147" t="s">
        <v>28556</v>
      </c>
      <c r="G2147" t="s">
        <v>31454</v>
      </c>
      <c r="H2147" t="s">
        <v>31455</v>
      </c>
      <c r="I2147" t="s">
        <v>28557</v>
      </c>
    </row>
    <row r="2148" spans="1:9" x14ac:dyDescent="0.35">
      <c r="A2148" t="s">
        <v>9</v>
      </c>
      <c r="B2148" t="s">
        <v>2485</v>
      </c>
      <c r="C2148" t="s">
        <v>34917</v>
      </c>
      <c r="D2148">
        <v>64</v>
      </c>
      <c r="E2148" t="s">
        <v>73</v>
      </c>
      <c r="F2148" t="s">
        <v>28558</v>
      </c>
      <c r="G2148" t="s">
        <v>31454</v>
      </c>
      <c r="H2148" t="s">
        <v>31455</v>
      </c>
      <c r="I2148" t="s">
        <v>28559</v>
      </c>
    </row>
    <row r="2149" spans="1:9" x14ac:dyDescent="0.35">
      <c r="A2149" t="s">
        <v>9</v>
      </c>
      <c r="B2149" t="s">
        <v>2486</v>
      </c>
      <c r="C2149" t="s">
        <v>34918</v>
      </c>
      <c r="D2149">
        <v>64</v>
      </c>
      <c r="E2149" t="s">
        <v>11</v>
      </c>
      <c r="F2149" t="s">
        <v>28560</v>
      </c>
      <c r="G2149" t="s">
        <v>31454</v>
      </c>
      <c r="H2149" t="s">
        <v>31455</v>
      </c>
      <c r="I2149" t="s">
        <v>28561</v>
      </c>
    </row>
    <row r="2150" spans="1:9" x14ac:dyDescent="0.35">
      <c r="A2150" t="s">
        <v>9</v>
      </c>
      <c r="B2150" t="s">
        <v>2487</v>
      </c>
      <c r="C2150" t="s">
        <v>34919</v>
      </c>
      <c r="D2150">
        <v>64</v>
      </c>
      <c r="E2150" t="s">
        <v>11</v>
      </c>
      <c r="F2150" t="s">
        <v>28562</v>
      </c>
      <c r="G2150" t="s">
        <v>31454</v>
      </c>
      <c r="H2150" t="s">
        <v>31455</v>
      </c>
      <c r="I2150" t="s">
        <v>28563</v>
      </c>
    </row>
    <row r="2151" spans="1:9" x14ac:dyDescent="0.35">
      <c r="A2151" t="s">
        <v>9</v>
      </c>
      <c r="B2151" t="s">
        <v>2488</v>
      </c>
      <c r="C2151" t="s">
        <v>34920</v>
      </c>
      <c r="D2151">
        <v>64</v>
      </c>
      <c r="E2151" t="s">
        <v>28564</v>
      </c>
      <c r="F2151" t="s">
        <v>31454</v>
      </c>
      <c r="G2151" t="s">
        <v>31454</v>
      </c>
      <c r="H2151" t="s">
        <v>31455</v>
      </c>
      <c r="I2151" t="s">
        <v>28565</v>
      </c>
    </row>
    <row r="2152" spans="1:9" x14ac:dyDescent="0.35">
      <c r="A2152" t="s">
        <v>9</v>
      </c>
      <c r="B2152" t="s">
        <v>2489</v>
      </c>
      <c r="C2152" t="s">
        <v>34921</v>
      </c>
      <c r="D2152">
        <v>64</v>
      </c>
      <c r="E2152" t="s">
        <v>11</v>
      </c>
      <c r="F2152" t="s">
        <v>28566</v>
      </c>
      <c r="G2152" t="s">
        <v>31454</v>
      </c>
      <c r="I2152" t="s">
        <v>28567</v>
      </c>
    </row>
    <row r="2153" spans="1:9" x14ac:dyDescent="0.35">
      <c r="A2153" t="s">
        <v>9</v>
      </c>
      <c r="B2153" t="s">
        <v>2490</v>
      </c>
      <c r="C2153" t="s">
        <v>34922</v>
      </c>
      <c r="D2153">
        <v>64</v>
      </c>
      <c r="E2153" t="s">
        <v>73</v>
      </c>
      <c r="F2153" t="s">
        <v>31454</v>
      </c>
      <c r="G2153" t="s">
        <v>31454</v>
      </c>
      <c r="H2153" t="s">
        <v>31455</v>
      </c>
      <c r="I2153" t="s">
        <v>29222</v>
      </c>
    </row>
    <row r="2154" spans="1:9" x14ac:dyDescent="0.35">
      <c r="A2154" t="s">
        <v>9</v>
      </c>
      <c r="B2154" t="s">
        <v>2491</v>
      </c>
      <c r="C2154" t="s">
        <v>34923</v>
      </c>
      <c r="D2154">
        <v>64</v>
      </c>
      <c r="E2154" t="s">
        <v>11</v>
      </c>
      <c r="F2154" t="s">
        <v>28569</v>
      </c>
      <c r="G2154" t="s">
        <v>31454</v>
      </c>
      <c r="H2154" t="s">
        <v>28570</v>
      </c>
      <c r="I2154" t="s">
        <v>31455</v>
      </c>
    </row>
    <row r="2155" spans="1:9" x14ac:dyDescent="0.35">
      <c r="A2155" t="s">
        <v>9</v>
      </c>
      <c r="B2155" t="s">
        <v>2492</v>
      </c>
      <c r="C2155" t="s">
        <v>34924</v>
      </c>
      <c r="D2155">
        <v>64</v>
      </c>
      <c r="E2155" t="s">
        <v>11</v>
      </c>
      <c r="F2155" t="s">
        <v>28571</v>
      </c>
      <c r="G2155" t="s">
        <v>31454</v>
      </c>
      <c r="H2155" t="s">
        <v>31455</v>
      </c>
      <c r="I2155" t="s">
        <v>28572</v>
      </c>
    </row>
    <row r="2156" spans="1:9" x14ac:dyDescent="0.35">
      <c r="A2156" t="s">
        <v>9</v>
      </c>
      <c r="B2156" t="s">
        <v>2493</v>
      </c>
      <c r="C2156" t="s">
        <v>34925</v>
      </c>
      <c r="D2156">
        <v>64</v>
      </c>
      <c r="E2156" t="s">
        <v>11</v>
      </c>
      <c r="F2156" t="s">
        <v>28573</v>
      </c>
      <c r="G2156" t="s">
        <v>31454</v>
      </c>
      <c r="H2156" t="s">
        <v>31455</v>
      </c>
      <c r="I2156" t="s">
        <v>28574</v>
      </c>
    </row>
    <row r="2157" spans="1:9" x14ac:dyDescent="0.35">
      <c r="A2157" t="s">
        <v>9</v>
      </c>
      <c r="B2157" t="s">
        <v>2494</v>
      </c>
      <c r="C2157" t="s">
        <v>34926</v>
      </c>
      <c r="D2157">
        <v>64</v>
      </c>
      <c r="E2157" t="s">
        <v>11</v>
      </c>
      <c r="F2157" t="s">
        <v>28562</v>
      </c>
      <c r="H2157" t="s">
        <v>34927</v>
      </c>
      <c r="I2157" t="s">
        <v>28575</v>
      </c>
    </row>
    <row r="2158" spans="1:9" x14ac:dyDescent="0.35">
      <c r="A2158" t="s">
        <v>9</v>
      </c>
      <c r="B2158" t="s">
        <v>2495</v>
      </c>
      <c r="C2158" t="s">
        <v>34928</v>
      </c>
      <c r="D2158">
        <v>64</v>
      </c>
      <c r="E2158" t="s">
        <v>11</v>
      </c>
      <c r="F2158" t="s">
        <v>28576</v>
      </c>
      <c r="G2158" t="s">
        <v>31454</v>
      </c>
      <c r="H2158" t="s">
        <v>28577</v>
      </c>
      <c r="I2158" t="s">
        <v>28578</v>
      </c>
    </row>
    <row r="2159" spans="1:9" x14ac:dyDescent="0.35">
      <c r="A2159" t="s">
        <v>9</v>
      </c>
      <c r="B2159" t="s">
        <v>2496</v>
      </c>
      <c r="C2159" t="s">
        <v>34929</v>
      </c>
      <c r="D2159">
        <v>64</v>
      </c>
      <c r="E2159" t="s">
        <v>34930</v>
      </c>
      <c r="F2159" t="s">
        <v>31454</v>
      </c>
      <c r="G2159" t="s">
        <v>31454</v>
      </c>
      <c r="H2159" t="s">
        <v>34931</v>
      </c>
      <c r="I2159" t="s">
        <v>34932</v>
      </c>
    </row>
    <row r="2160" spans="1:9" x14ac:dyDescent="0.35">
      <c r="A2160" t="s">
        <v>9</v>
      </c>
      <c r="B2160" t="s">
        <v>2497</v>
      </c>
      <c r="C2160" t="s">
        <v>34933</v>
      </c>
      <c r="D2160">
        <v>64</v>
      </c>
      <c r="E2160" t="s">
        <v>11</v>
      </c>
      <c r="F2160" t="s">
        <v>28579</v>
      </c>
      <c r="G2160" t="s">
        <v>31454</v>
      </c>
      <c r="H2160" t="s">
        <v>34934</v>
      </c>
      <c r="I2160" t="s">
        <v>28580</v>
      </c>
    </row>
    <row r="2161" spans="1:9" x14ac:dyDescent="0.35">
      <c r="A2161" t="s">
        <v>9</v>
      </c>
      <c r="B2161" t="s">
        <v>2498</v>
      </c>
      <c r="C2161" t="s">
        <v>34935</v>
      </c>
      <c r="E2161" t="s">
        <v>11</v>
      </c>
      <c r="F2161" t="s">
        <v>34936</v>
      </c>
      <c r="G2161" t="s">
        <v>31454</v>
      </c>
      <c r="H2161" t="s">
        <v>31455</v>
      </c>
      <c r="I2161" t="s">
        <v>31455</v>
      </c>
    </row>
    <row r="2162" spans="1:9" x14ac:dyDescent="0.35">
      <c r="A2162" t="s">
        <v>9</v>
      </c>
      <c r="B2162" t="s">
        <v>2499</v>
      </c>
      <c r="C2162" t="s">
        <v>34937</v>
      </c>
      <c r="D2162">
        <v>64</v>
      </c>
      <c r="E2162" t="s">
        <v>242</v>
      </c>
      <c r="F2162" t="s">
        <v>28581</v>
      </c>
      <c r="G2162" t="s">
        <v>28582</v>
      </c>
      <c r="H2162" t="s">
        <v>31455</v>
      </c>
      <c r="I2162" t="s">
        <v>31455</v>
      </c>
    </row>
    <row r="2163" spans="1:9" x14ac:dyDescent="0.35">
      <c r="A2163" t="s">
        <v>9</v>
      </c>
      <c r="B2163" t="s">
        <v>2500</v>
      </c>
      <c r="C2163" t="s">
        <v>34938</v>
      </c>
      <c r="D2163">
        <v>64</v>
      </c>
      <c r="E2163" t="s">
        <v>11</v>
      </c>
      <c r="F2163" t="s">
        <v>28583</v>
      </c>
      <c r="G2163" t="s">
        <v>31454</v>
      </c>
      <c r="H2163" t="s">
        <v>31455</v>
      </c>
      <c r="I2163" t="s">
        <v>28584</v>
      </c>
    </row>
    <row r="2164" spans="1:9" x14ac:dyDescent="0.35">
      <c r="A2164" t="s">
        <v>9</v>
      </c>
      <c r="B2164" t="s">
        <v>2501</v>
      </c>
      <c r="C2164" t="s">
        <v>34939</v>
      </c>
      <c r="D2164">
        <v>22</v>
      </c>
      <c r="E2164" t="s">
        <v>11</v>
      </c>
      <c r="F2164" t="s">
        <v>34940</v>
      </c>
      <c r="G2164" t="s">
        <v>28585</v>
      </c>
      <c r="H2164" t="s">
        <v>31455</v>
      </c>
      <c r="I2164" t="s">
        <v>31455</v>
      </c>
    </row>
    <row r="2165" spans="1:9" x14ac:dyDescent="0.35">
      <c r="A2165" t="s">
        <v>9</v>
      </c>
      <c r="B2165" t="s">
        <v>2502</v>
      </c>
      <c r="C2165" t="s">
        <v>34941</v>
      </c>
      <c r="D2165">
        <v>22</v>
      </c>
      <c r="E2165" t="s">
        <v>11</v>
      </c>
      <c r="F2165" t="s">
        <v>28586</v>
      </c>
      <c r="G2165" t="s">
        <v>31454</v>
      </c>
      <c r="H2165" t="s">
        <v>34942</v>
      </c>
      <c r="I2165" t="s">
        <v>28587</v>
      </c>
    </row>
    <row r="2166" spans="1:9" x14ac:dyDescent="0.35">
      <c r="A2166" t="s">
        <v>9</v>
      </c>
      <c r="B2166" t="s">
        <v>2503</v>
      </c>
      <c r="C2166" t="s">
        <v>34943</v>
      </c>
      <c r="D2166">
        <v>22</v>
      </c>
      <c r="E2166" t="s">
        <v>11</v>
      </c>
      <c r="F2166" t="s">
        <v>28588</v>
      </c>
      <c r="G2166" t="s">
        <v>31454</v>
      </c>
      <c r="H2166" t="s">
        <v>34944</v>
      </c>
      <c r="I2166" t="s">
        <v>28589</v>
      </c>
    </row>
    <row r="2167" spans="1:9" x14ac:dyDescent="0.35">
      <c r="A2167" t="s">
        <v>9</v>
      </c>
      <c r="B2167" t="s">
        <v>2504</v>
      </c>
      <c r="C2167" t="s">
        <v>34945</v>
      </c>
      <c r="D2167">
        <v>64</v>
      </c>
      <c r="E2167" t="s">
        <v>11</v>
      </c>
      <c r="F2167" t="s">
        <v>28590</v>
      </c>
      <c r="G2167" t="s">
        <v>31454</v>
      </c>
      <c r="H2167" t="s">
        <v>34946</v>
      </c>
      <c r="I2167" t="s">
        <v>34947</v>
      </c>
    </row>
    <row r="2168" spans="1:9" x14ac:dyDescent="0.35">
      <c r="A2168" t="s">
        <v>9</v>
      </c>
      <c r="B2168" t="s">
        <v>2505</v>
      </c>
      <c r="C2168" t="s">
        <v>34948</v>
      </c>
      <c r="D2168">
        <v>64</v>
      </c>
      <c r="E2168" t="s">
        <v>11</v>
      </c>
      <c r="F2168" t="s">
        <v>28591</v>
      </c>
      <c r="G2168" t="s">
        <v>31454</v>
      </c>
      <c r="H2168" t="s">
        <v>34949</v>
      </c>
      <c r="I2168" t="s">
        <v>28592</v>
      </c>
    </row>
    <row r="2169" spans="1:9" x14ac:dyDescent="0.35">
      <c r="A2169" t="s">
        <v>9</v>
      </c>
      <c r="B2169" t="s">
        <v>2506</v>
      </c>
      <c r="C2169" t="s">
        <v>34950</v>
      </c>
      <c r="D2169">
        <v>64</v>
      </c>
      <c r="E2169" t="s">
        <v>11</v>
      </c>
      <c r="F2169" t="s">
        <v>28593</v>
      </c>
      <c r="G2169" t="s">
        <v>28594</v>
      </c>
      <c r="H2169" t="s">
        <v>31455</v>
      </c>
      <c r="I2169" t="s">
        <v>31455</v>
      </c>
    </row>
    <row r="2170" spans="1:9" x14ac:dyDescent="0.35">
      <c r="A2170" t="s">
        <v>9</v>
      </c>
      <c r="B2170" t="s">
        <v>2507</v>
      </c>
      <c r="C2170" t="s">
        <v>34951</v>
      </c>
      <c r="D2170">
        <v>64</v>
      </c>
      <c r="E2170" t="s">
        <v>11</v>
      </c>
      <c r="F2170" t="s">
        <v>28595</v>
      </c>
      <c r="G2170" t="s">
        <v>31454</v>
      </c>
      <c r="H2170" t="s">
        <v>31455</v>
      </c>
      <c r="I2170" t="s">
        <v>28596</v>
      </c>
    </row>
    <row r="2171" spans="1:9" x14ac:dyDescent="0.35">
      <c r="A2171" t="s">
        <v>9</v>
      </c>
      <c r="B2171" t="s">
        <v>2508</v>
      </c>
      <c r="C2171" t="s">
        <v>34952</v>
      </c>
      <c r="D2171">
        <v>64</v>
      </c>
      <c r="E2171" t="s">
        <v>11</v>
      </c>
      <c r="F2171" t="s">
        <v>28597</v>
      </c>
      <c r="G2171" t="s">
        <v>31454</v>
      </c>
      <c r="H2171" t="s">
        <v>31455</v>
      </c>
      <c r="I2171" t="s">
        <v>28598</v>
      </c>
    </row>
    <row r="2172" spans="1:9" x14ac:dyDescent="0.35">
      <c r="A2172" t="s">
        <v>9</v>
      </c>
      <c r="B2172" t="s">
        <v>2509</v>
      </c>
      <c r="C2172" t="s">
        <v>34953</v>
      </c>
      <c r="D2172">
        <v>64</v>
      </c>
      <c r="E2172" t="s">
        <v>11</v>
      </c>
      <c r="F2172" t="s">
        <v>28599</v>
      </c>
      <c r="G2172" t="s">
        <v>31454</v>
      </c>
      <c r="H2172" t="s">
        <v>31455</v>
      </c>
      <c r="I2172" t="s">
        <v>28600</v>
      </c>
    </row>
    <row r="2173" spans="1:9" x14ac:dyDescent="0.35">
      <c r="A2173" t="s">
        <v>9</v>
      </c>
      <c r="B2173" t="s">
        <v>2510</v>
      </c>
      <c r="C2173" t="s">
        <v>34954</v>
      </c>
      <c r="D2173">
        <v>64</v>
      </c>
      <c r="E2173" t="s">
        <v>11</v>
      </c>
      <c r="F2173" t="s">
        <v>28601</v>
      </c>
      <c r="G2173" t="s">
        <v>31454</v>
      </c>
      <c r="H2173" t="s">
        <v>31455</v>
      </c>
      <c r="I2173" t="s">
        <v>31455</v>
      </c>
    </row>
    <row r="2174" spans="1:9" x14ac:dyDescent="0.35">
      <c r="A2174" t="s">
        <v>9</v>
      </c>
      <c r="B2174" t="s">
        <v>2511</v>
      </c>
      <c r="C2174" t="s">
        <v>34955</v>
      </c>
      <c r="D2174">
        <v>64</v>
      </c>
      <c r="E2174" t="s">
        <v>11</v>
      </c>
      <c r="F2174" t="s">
        <v>28602</v>
      </c>
      <c r="G2174" t="s">
        <v>31454</v>
      </c>
      <c r="H2174" t="s">
        <v>31455</v>
      </c>
      <c r="I2174" t="s">
        <v>28603</v>
      </c>
    </row>
    <row r="2175" spans="1:9" x14ac:dyDescent="0.35">
      <c r="A2175" t="s">
        <v>9</v>
      </c>
      <c r="B2175" t="s">
        <v>2512</v>
      </c>
      <c r="C2175" t="s">
        <v>34956</v>
      </c>
      <c r="D2175">
        <v>64</v>
      </c>
      <c r="E2175" t="s">
        <v>11</v>
      </c>
      <c r="F2175" t="s">
        <v>28604</v>
      </c>
      <c r="G2175" t="s">
        <v>31454</v>
      </c>
      <c r="H2175" t="s">
        <v>28605</v>
      </c>
      <c r="I2175" t="s">
        <v>28606</v>
      </c>
    </row>
    <row r="2176" spans="1:9" x14ac:dyDescent="0.35">
      <c r="A2176" t="s">
        <v>9</v>
      </c>
      <c r="B2176" t="s">
        <v>2513</v>
      </c>
      <c r="C2176" t="s">
        <v>34957</v>
      </c>
      <c r="D2176">
        <v>64</v>
      </c>
      <c r="E2176" t="s">
        <v>11</v>
      </c>
      <c r="F2176" t="s">
        <v>28607</v>
      </c>
      <c r="G2176" t="s">
        <v>31454</v>
      </c>
      <c r="H2176" t="s">
        <v>34958</v>
      </c>
      <c r="I2176" t="s">
        <v>28608</v>
      </c>
    </row>
    <row r="2177" spans="1:9" x14ac:dyDescent="0.35">
      <c r="A2177" t="s">
        <v>9</v>
      </c>
      <c r="B2177" t="s">
        <v>2514</v>
      </c>
      <c r="C2177" t="s">
        <v>34959</v>
      </c>
      <c r="D2177">
        <v>64</v>
      </c>
      <c r="E2177" t="s">
        <v>11</v>
      </c>
      <c r="F2177" t="s">
        <v>28609</v>
      </c>
      <c r="G2177" t="s">
        <v>31454</v>
      </c>
      <c r="H2177" t="s">
        <v>31455</v>
      </c>
      <c r="I2177" t="s">
        <v>31455</v>
      </c>
    </row>
    <row r="2178" spans="1:9" x14ac:dyDescent="0.35">
      <c r="A2178" t="s">
        <v>9</v>
      </c>
      <c r="B2178" t="s">
        <v>2515</v>
      </c>
      <c r="C2178" t="s">
        <v>34960</v>
      </c>
      <c r="D2178">
        <v>64</v>
      </c>
      <c r="E2178" t="s">
        <v>11</v>
      </c>
      <c r="F2178" t="s">
        <v>28610</v>
      </c>
      <c r="G2178" t="s">
        <v>31454</v>
      </c>
      <c r="H2178" t="s">
        <v>31455</v>
      </c>
      <c r="I2178" t="s">
        <v>28611</v>
      </c>
    </row>
    <row r="2179" spans="1:9" x14ac:dyDescent="0.35">
      <c r="A2179" t="s">
        <v>9</v>
      </c>
      <c r="B2179" t="s">
        <v>2516</v>
      </c>
      <c r="C2179" t="s">
        <v>34961</v>
      </c>
      <c r="D2179">
        <v>64</v>
      </c>
      <c r="E2179" t="s">
        <v>11</v>
      </c>
      <c r="F2179" t="s">
        <v>28612</v>
      </c>
      <c r="G2179" t="s">
        <v>31454</v>
      </c>
      <c r="H2179" t="s">
        <v>31455</v>
      </c>
      <c r="I2179" t="s">
        <v>28613</v>
      </c>
    </row>
    <row r="2180" spans="1:9" x14ac:dyDescent="0.35">
      <c r="A2180" t="s">
        <v>9</v>
      </c>
      <c r="B2180" t="s">
        <v>2517</v>
      </c>
      <c r="C2180" t="s">
        <v>34962</v>
      </c>
      <c r="D2180">
        <v>64</v>
      </c>
      <c r="E2180" t="s">
        <v>11</v>
      </c>
      <c r="G2180" t="s">
        <v>28591</v>
      </c>
      <c r="H2180" t="s">
        <v>34963</v>
      </c>
      <c r="I2180" t="s">
        <v>34964</v>
      </c>
    </row>
    <row r="2181" spans="1:9" x14ac:dyDescent="0.35">
      <c r="A2181" t="s">
        <v>9</v>
      </c>
      <c r="B2181" t="s">
        <v>2518</v>
      </c>
      <c r="C2181" t="s">
        <v>34965</v>
      </c>
      <c r="D2181">
        <v>64</v>
      </c>
      <c r="E2181" t="s">
        <v>11</v>
      </c>
      <c r="F2181" t="s">
        <v>28614</v>
      </c>
      <c r="G2181" t="s">
        <v>31454</v>
      </c>
      <c r="H2181" t="s">
        <v>28615</v>
      </c>
      <c r="I2181" t="s">
        <v>28616</v>
      </c>
    </row>
    <row r="2182" spans="1:9" x14ac:dyDescent="0.35">
      <c r="A2182" t="s">
        <v>9</v>
      </c>
      <c r="B2182" t="s">
        <v>2519</v>
      </c>
      <c r="C2182" t="s">
        <v>34966</v>
      </c>
      <c r="D2182">
        <v>51</v>
      </c>
      <c r="E2182" t="s">
        <v>11</v>
      </c>
      <c r="F2182" t="s">
        <v>28617</v>
      </c>
      <c r="G2182" t="s">
        <v>31454</v>
      </c>
      <c r="H2182" t="s">
        <v>28618</v>
      </c>
      <c r="I2182" t="s">
        <v>28619</v>
      </c>
    </row>
    <row r="2183" spans="1:9" x14ac:dyDescent="0.35">
      <c r="A2183" t="s">
        <v>9</v>
      </c>
      <c r="B2183" t="s">
        <v>2520</v>
      </c>
      <c r="C2183" t="s">
        <v>34967</v>
      </c>
      <c r="D2183">
        <v>51</v>
      </c>
      <c r="E2183" t="s">
        <v>11</v>
      </c>
      <c r="F2183" t="s">
        <v>28620</v>
      </c>
      <c r="G2183" t="s">
        <v>31454</v>
      </c>
      <c r="H2183" t="s">
        <v>31455</v>
      </c>
      <c r="I2183" t="s">
        <v>28621</v>
      </c>
    </row>
    <row r="2184" spans="1:9" x14ac:dyDescent="0.35">
      <c r="A2184" t="s">
        <v>9</v>
      </c>
      <c r="B2184" t="s">
        <v>2521</v>
      </c>
      <c r="C2184" t="s">
        <v>34968</v>
      </c>
      <c r="D2184">
        <v>51</v>
      </c>
      <c r="E2184" t="s">
        <v>11</v>
      </c>
      <c r="F2184" t="s">
        <v>34969</v>
      </c>
      <c r="G2184" t="s">
        <v>31454</v>
      </c>
      <c r="H2184" t="s">
        <v>31455</v>
      </c>
      <c r="I2184" t="s">
        <v>28622</v>
      </c>
    </row>
    <row r="2185" spans="1:9" x14ac:dyDescent="0.35">
      <c r="A2185" t="s">
        <v>9</v>
      </c>
      <c r="B2185" t="s">
        <v>2522</v>
      </c>
      <c r="C2185" t="s">
        <v>34970</v>
      </c>
      <c r="D2185">
        <v>51</v>
      </c>
      <c r="E2185" t="s">
        <v>11</v>
      </c>
      <c r="F2185" t="s">
        <v>28623</v>
      </c>
      <c r="G2185" t="s">
        <v>31454</v>
      </c>
      <c r="H2185" t="s">
        <v>31455</v>
      </c>
      <c r="I2185" t="s">
        <v>28624</v>
      </c>
    </row>
    <row r="2186" spans="1:9" x14ac:dyDescent="0.35">
      <c r="A2186" t="s">
        <v>9</v>
      </c>
      <c r="B2186" t="s">
        <v>2523</v>
      </c>
      <c r="C2186" t="s">
        <v>34971</v>
      </c>
      <c r="D2186">
        <v>51</v>
      </c>
      <c r="E2186" t="s">
        <v>11</v>
      </c>
      <c r="F2186" t="s">
        <v>28625</v>
      </c>
      <c r="G2186" t="s">
        <v>34972</v>
      </c>
      <c r="H2186" t="s">
        <v>31455</v>
      </c>
      <c r="I2186" t="s">
        <v>31455</v>
      </c>
    </row>
    <row r="2187" spans="1:9" x14ac:dyDescent="0.35">
      <c r="A2187" t="s">
        <v>9</v>
      </c>
      <c r="B2187" t="s">
        <v>2524</v>
      </c>
      <c r="C2187" t="s">
        <v>34973</v>
      </c>
      <c r="D2187">
        <v>51</v>
      </c>
      <c r="E2187" t="s">
        <v>11</v>
      </c>
      <c r="F2187" t="s">
        <v>28626</v>
      </c>
      <c r="G2187" t="s">
        <v>31454</v>
      </c>
      <c r="H2187" t="s">
        <v>31455</v>
      </c>
      <c r="I2187" t="s">
        <v>28627</v>
      </c>
    </row>
    <row r="2188" spans="1:9" x14ac:dyDescent="0.35">
      <c r="A2188" t="s">
        <v>9</v>
      </c>
      <c r="B2188" t="s">
        <v>2525</v>
      </c>
      <c r="C2188" t="s">
        <v>34974</v>
      </c>
      <c r="D2188">
        <v>51</v>
      </c>
      <c r="E2188" t="s">
        <v>11</v>
      </c>
      <c r="F2188" t="s">
        <v>28628</v>
      </c>
      <c r="G2188" t="s">
        <v>31454</v>
      </c>
      <c r="H2188" t="s">
        <v>28629</v>
      </c>
      <c r="I2188" t="s">
        <v>28630</v>
      </c>
    </row>
    <row r="2189" spans="1:9" x14ac:dyDescent="0.35">
      <c r="A2189" t="s">
        <v>9</v>
      </c>
      <c r="B2189" t="s">
        <v>2526</v>
      </c>
      <c r="C2189" t="s">
        <v>34975</v>
      </c>
      <c r="D2189">
        <v>51</v>
      </c>
      <c r="E2189" t="s">
        <v>11</v>
      </c>
      <c r="F2189" t="s">
        <v>28631</v>
      </c>
      <c r="G2189" t="s">
        <v>31454</v>
      </c>
      <c r="H2189" t="s">
        <v>34976</v>
      </c>
      <c r="I2189" t="s">
        <v>28632</v>
      </c>
    </row>
    <row r="2190" spans="1:9" x14ac:dyDescent="0.35">
      <c r="A2190" t="s">
        <v>9</v>
      </c>
      <c r="B2190" t="s">
        <v>2527</v>
      </c>
      <c r="C2190" t="s">
        <v>34977</v>
      </c>
      <c r="D2190">
        <v>51</v>
      </c>
      <c r="E2190" t="s">
        <v>11</v>
      </c>
      <c r="F2190" t="s">
        <v>28633</v>
      </c>
      <c r="G2190" t="s">
        <v>31454</v>
      </c>
      <c r="H2190" t="s">
        <v>31455</v>
      </c>
      <c r="I2190" t="s">
        <v>28634</v>
      </c>
    </row>
    <row r="2191" spans="1:9" x14ac:dyDescent="0.35">
      <c r="A2191" t="s">
        <v>9</v>
      </c>
      <c r="B2191" t="s">
        <v>2528</v>
      </c>
      <c r="C2191" t="s">
        <v>34978</v>
      </c>
      <c r="D2191">
        <v>51</v>
      </c>
      <c r="E2191" t="s">
        <v>11</v>
      </c>
      <c r="F2191" t="s">
        <v>28635</v>
      </c>
      <c r="G2191" t="s">
        <v>31454</v>
      </c>
      <c r="H2191" t="s">
        <v>31455</v>
      </c>
    </row>
    <row r="2192" spans="1:9" x14ac:dyDescent="0.35">
      <c r="A2192" t="s">
        <v>9</v>
      </c>
      <c r="B2192" t="s">
        <v>2529</v>
      </c>
      <c r="C2192" t="s">
        <v>34979</v>
      </c>
      <c r="D2192">
        <v>51</v>
      </c>
      <c r="E2192" t="s">
        <v>11</v>
      </c>
      <c r="F2192" t="s">
        <v>28636</v>
      </c>
      <c r="G2192" t="s">
        <v>31454</v>
      </c>
      <c r="H2192" t="s">
        <v>34980</v>
      </c>
      <c r="I2192" t="s">
        <v>34981</v>
      </c>
    </row>
    <row r="2193" spans="1:9" x14ac:dyDescent="0.35">
      <c r="A2193" t="s">
        <v>9</v>
      </c>
      <c r="B2193" t="s">
        <v>2530</v>
      </c>
      <c r="C2193" t="s">
        <v>34982</v>
      </c>
      <c r="D2193">
        <v>51</v>
      </c>
      <c r="E2193" t="s">
        <v>11</v>
      </c>
      <c r="F2193" t="s">
        <v>28637</v>
      </c>
      <c r="G2193" t="s">
        <v>31454</v>
      </c>
      <c r="H2193" t="s">
        <v>31455</v>
      </c>
      <c r="I2193" t="s">
        <v>28638</v>
      </c>
    </row>
    <row r="2194" spans="1:9" x14ac:dyDescent="0.35">
      <c r="A2194" t="s">
        <v>9</v>
      </c>
      <c r="B2194" t="s">
        <v>2531</v>
      </c>
      <c r="C2194" t="s">
        <v>34983</v>
      </c>
      <c r="D2194">
        <v>51</v>
      </c>
      <c r="E2194" t="s">
        <v>11</v>
      </c>
      <c r="F2194" t="s">
        <v>31454</v>
      </c>
      <c r="G2194" t="s">
        <v>31454</v>
      </c>
      <c r="H2194" t="s">
        <v>28639</v>
      </c>
      <c r="I2194" t="s">
        <v>28640</v>
      </c>
    </row>
    <row r="2195" spans="1:9" x14ac:dyDescent="0.35">
      <c r="A2195" t="s">
        <v>9</v>
      </c>
      <c r="B2195" t="s">
        <v>2532</v>
      </c>
      <c r="C2195" t="s">
        <v>34984</v>
      </c>
      <c r="D2195">
        <v>51</v>
      </c>
      <c r="E2195" t="s">
        <v>11</v>
      </c>
      <c r="F2195" t="s">
        <v>28641</v>
      </c>
      <c r="G2195" t="s">
        <v>31454</v>
      </c>
      <c r="H2195" t="s">
        <v>31455</v>
      </c>
      <c r="I2195" t="s">
        <v>31455</v>
      </c>
    </row>
    <row r="2196" spans="1:9" x14ac:dyDescent="0.35">
      <c r="A2196" t="s">
        <v>9</v>
      </c>
      <c r="B2196" t="s">
        <v>2533</v>
      </c>
      <c r="C2196" t="s">
        <v>34985</v>
      </c>
      <c r="D2196">
        <v>51</v>
      </c>
      <c r="E2196" t="s">
        <v>11</v>
      </c>
      <c r="F2196" t="s">
        <v>28642</v>
      </c>
      <c r="G2196" t="s">
        <v>31454</v>
      </c>
      <c r="H2196" t="s">
        <v>31455</v>
      </c>
      <c r="I2196" t="s">
        <v>28643</v>
      </c>
    </row>
    <row r="2197" spans="1:9" x14ac:dyDescent="0.35">
      <c r="A2197" t="s">
        <v>9</v>
      </c>
      <c r="B2197" t="s">
        <v>2534</v>
      </c>
      <c r="C2197" t="s">
        <v>34986</v>
      </c>
      <c r="D2197">
        <v>51</v>
      </c>
      <c r="E2197" t="s">
        <v>11</v>
      </c>
      <c r="F2197" t="s">
        <v>28636</v>
      </c>
      <c r="G2197" t="s">
        <v>31454</v>
      </c>
      <c r="H2197" t="s">
        <v>31455</v>
      </c>
      <c r="I2197" t="s">
        <v>28644</v>
      </c>
    </row>
    <row r="2198" spans="1:9" x14ac:dyDescent="0.35">
      <c r="A2198" t="s">
        <v>9</v>
      </c>
      <c r="B2198" t="s">
        <v>2535</v>
      </c>
      <c r="C2198" t="s">
        <v>34987</v>
      </c>
      <c r="D2198">
        <v>24</v>
      </c>
      <c r="E2198" t="s">
        <v>73</v>
      </c>
      <c r="F2198" t="s">
        <v>28645</v>
      </c>
      <c r="G2198" t="s">
        <v>31454</v>
      </c>
      <c r="H2198" t="s">
        <v>28646</v>
      </c>
      <c r="I2198" t="s">
        <v>28647</v>
      </c>
    </row>
    <row r="2199" spans="1:9" x14ac:dyDescent="0.35">
      <c r="A2199" t="s">
        <v>9</v>
      </c>
      <c r="B2199" t="s">
        <v>2536</v>
      </c>
      <c r="C2199" t="s">
        <v>34988</v>
      </c>
      <c r="D2199">
        <v>24</v>
      </c>
      <c r="E2199" t="s">
        <v>11</v>
      </c>
      <c r="F2199" t="s">
        <v>34989</v>
      </c>
      <c r="G2199" t="s">
        <v>73</v>
      </c>
      <c r="H2199" t="s">
        <v>34990</v>
      </c>
      <c r="I2199" t="s">
        <v>34991</v>
      </c>
    </row>
    <row r="2200" spans="1:9" x14ac:dyDescent="0.35">
      <c r="A2200" t="s">
        <v>9</v>
      </c>
      <c r="B2200" t="s">
        <v>2537</v>
      </c>
      <c r="C2200" t="s">
        <v>34992</v>
      </c>
      <c r="D2200">
        <v>24</v>
      </c>
      <c r="E2200" t="s">
        <v>11</v>
      </c>
      <c r="F2200" t="s">
        <v>28648</v>
      </c>
      <c r="G2200" t="s">
        <v>31454</v>
      </c>
      <c r="H2200" t="s">
        <v>34993</v>
      </c>
      <c r="I2200" t="s">
        <v>28649</v>
      </c>
    </row>
    <row r="2201" spans="1:9" x14ac:dyDescent="0.35">
      <c r="A2201" t="s">
        <v>9</v>
      </c>
      <c r="B2201" t="s">
        <v>2538</v>
      </c>
      <c r="C2201" t="s">
        <v>34994</v>
      </c>
      <c r="D2201">
        <v>24</v>
      </c>
      <c r="E2201" t="s">
        <v>11</v>
      </c>
      <c r="F2201" t="s">
        <v>28650</v>
      </c>
      <c r="G2201" t="s">
        <v>34995</v>
      </c>
      <c r="H2201" t="s">
        <v>34996</v>
      </c>
      <c r="I2201" t="s">
        <v>34997</v>
      </c>
    </row>
    <row r="2202" spans="1:9" x14ac:dyDescent="0.35">
      <c r="A2202" t="s">
        <v>9</v>
      </c>
      <c r="B2202" t="s">
        <v>2539</v>
      </c>
      <c r="C2202" t="s">
        <v>34998</v>
      </c>
      <c r="D2202">
        <v>33</v>
      </c>
      <c r="E2202" t="s">
        <v>11</v>
      </c>
      <c r="F2202" t="s">
        <v>28651</v>
      </c>
      <c r="G2202" t="s">
        <v>31454</v>
      </c>
      <c r="H2202" t="s">
        <v>28652</v>
      </c>
      <c r="I2202" t="s">
        <v>28653</v>
      </c>
    </row>
    <row r="2203" spans="1:9" x14ac:dyDescent="0.35">
      <c r="A2203" t="s">
        <v>9</v>
      </c>
      <c r="B2203" t="s">
        <v>2540</v>
      </c>
      <c r="C2203" t="s">
        <v>34999</v>
      </c>
      <c r="D2203">
        <v>33</v>
      </c>
      <c r="E2203" t="s">
        <v>11</v>
      </c>
      <c r="F2203" t="s">
        <v>28654</v>
      </c>
      <c r="G2203" t="s">
        <v>31454</v>
      </c>
      <c r="H2203" t="s">
        <v>35000</v>
      </c>
      <c r="I2203" t="s">
        <v>35001</v>
      </c>
    </row>
    <row r="2204" spans="1:9" x14ac:dyDescent="0.35">
      <c r="A2204" t="s">
        <v>9</v>
      </c>
      <c r="B2204" t="s">
        <v>2541</v>
      </c>
      <c r="C2204" t="s">
        <v>35002</v>
      </c>
      <c r="D2204">
        <v>33</v>
      </c>
      <c r="E2204" t="s">
        <v>11</v>
      </c>
      <c r="F2204" t="s">
        <v>28655</v>
      </c>
      <c r="G2204" t="s">
        <v>31454</v>
      </c>
      <c r="H2204" t="s">
        <v>28656</v>
      </c>
      <c r="I2204" t="s">
        <v>28657</v>
      </c>
    </row>
    <row r="2205" spans="1:9" x14ac:dyDescent="0.35">
      <c r="A2205" t="s">
        <v>9</v>
      </c>
      <c r="B2205" t="s">
        <v>2542</v>
      </c>
      <c r="C2205" t="s">
        <v>35003</v>
      </c>
      <c r="D2205">
        <v>33</v>
      </c>
      <c r="E2205" t="s">
        <v>11</v>
      </c>
      <c r="F2205" t="s">
        <v>28658</v>
      </c>
      <c r="G2205" t="s">
        <v>31454</v>
      </c>
      <c r="H2205" t="s">
        <v>31455</v>
      </c>
      <c r="I2205" t="s">
        <v>28659</v>
      </c>
    </row>
    <row r="2206" spans="1:9" x14ac:dyDescent="0.35">
      <c r="A2206" t="s">
        <v>9</v>
      </c>
      <c r="B2206" t="s">
        <v>2543</v>
      </c>
      <c r="C2206" t="s">
        <v>35004</v>
      </c>
      <c r="D2206">
        <v>33</v>
      </c>
      <c r="E2206" t="s">
        <v>11</v>
      </c>
      <c r="F2206" t="s">
        <v>28660</v>
      </c>
      <c r="G2206" t="s">
        <v>31454</v>
      </c>
      <c r="H2206" t="s">
        <v>31455</v>
      </c>
      <c r="I2206" t="s">
        <v>28661</v>
      </c>
    </row>
    <row r="2207" spans="1:9" x14ac:dyDescent="0.35">
      <c r="A2207" t="s">
        <v>9</v>
      </c>
      <c r="B2207" t="s">
        <v>2544</v>
      </c>
      <c r="C2207" t="s">
        <v>35005</v>
      </c>
      <c r="D2207">
        <v>27</v>
      </c>
      <c r="E2207" t="s">
        <v>11</v>
      </c>
      <c r="F2207" t="s">
        <v>35006</v>
      </c>
      <c r="G2207" t="s">
        <v>31454</v>
      </c>
      <c r="H2207" t="s">
        <v>28664</v>
      </c>
      <c r="I2207" t="s">
        <v>35007</v>
      </c>
    </row>
    <row r="2208" spans="1:9" x14ac:dyDescent="0.35">
      <c r="A2208" t="s">
        <v>9</v>
      </c>
      <c r="B2208" t="s">
        <v>2545</v>
      </c>
      <c r="C2208" t="s">
        <v>35008</v>
      </c>
      <c r="D2208">
        <v>33</v>
      </c>
      <c r="E2208" t="s">
        <v>11</v>
      </c>
      <c r="F2208" t="s">
        <v>28665</v>
      </c>
      <c r="G2208" t="s">
        <v>31454</v>
      </c>
      <c r="H2208" t="s">
        <v>31455</v>
      </c>
      <c r="I2208" t="s">
        <v>31455</v>
      </c>
    </row>
    <row r="2209" spans="1:9" x14ac:dyDescent="0.35">
      <c r="A2209" t="s">
        <v>9</v>
      </c>
      <c r="B2209" t="s">
        <v>2546</v>
      </c>
      <c r="C2209" t="s">
        <v>35009</v>
      </c>
      <c r="D2209">
        <v>33</v>
      </c>
      <c r="E2209" t="s">
        <v>11</v>
      </c>
      <c r="F2209" t="s">
        <v>28666</v>
      </c>
      <c r="G2209" t="s">
        <v>31454</v>
      </c>
      <c r="H2209" t="s">
        <v>35010</v>
      </c>
      <c r="I2209" t="s">
        <v>28667</v>
      </c>
    </row>
    <row r="2210" spans="1:9" x14ac:dyDescent="0.35">
      <c r="A2210" t="s">
        <v>9</v>
      </c>
      <c r="B2210" t="s">
        <v>2547</v>
      </c>
      <c r="C2210" t="s">
        <v>35011</v>
      </c>
      <c r="D2210">
        <v>33</v>
      </c>
      <c r="E2210" t="s">
        <v>28668</v>
      </c>
      <c r="F2210" t="s">
        <v>31454</v>
      </c>
      <c r="G2210" t="s">
        <v>31454</v>
      </c>
      <c r="H2210" t="s">
        <v>28669</v>
      </c>
      <c r="I2210" t="s">
        <v>28670</v>
      </c>
    </row>
    <row r="2211" spans="1:9" x14ac:dyDescent="0.35">
      <c r="A2211" t="s">
        <v>9</v>
      </c>
      <c r="B2211" t="s">
        <v>2548</v>
      </c>
      <c r="C2211" t="s">
        <v>35012</v>
      </c>
      <c r="D2211">
        <v>33</v>
      </c>
      <c r="E2211" t="s">
        <v>11</v>
      </c>
      <c r="F2211" t="s">
        <v>28671</v>
      </c>
      <c r="G2211" t="s">
        <v>31454</v>
      </c>
      <c r="H2211" t="s">
        <v>31455</v>
      </c>
      <c r="I2211" t="s">
        <v>28672</v>
      </c>
    </row>
    <row r="2212" spans="1:9" x14ac:dyDescent="0.35">
      <c r="A2212" t="s">
        <v>9</v>
      </c>
      <c r="B2212" t="s">
        <v>2549</v>
      </c>
      <c r="C2212" t="s">
        <v>35013</v>
      </c>
      <c r="D2212">
        <v>33</v>
      </c>
      <c r="E2212" t="s">
        <v>11</v>
      </c>
      <c r="F2212" t="s">
        <v>35014</v>
      </c>
      <c r="G2212" t="s">
        <v>31454</v>
      </c>
      <c r="H2212" t="s">
        <v>35015</v>
      </c>
      <c r="I2212" t="s">
        <v>31455</v>
      </c>
    </row>
    <row r="2213" spans="1:9" x14ac:dyDescent="0.35">
      <c r="A2213" t="s">
        <v>9</v>
      </c>
      <c r="B2213" t="s">
        <v>2550</v>
      </c>
      <c r="C2213" t="s">
        <v>35016</v>
      </c>
      <c r="D2213">
        <v>33</v>
      </c>
      <c r="E2213" t="s">
        <v>11</v>
      </c>
      <c r="F2213" t="s">
        <v>28663</v>
      </c>
      <c r="G2213" t="s">
        <v>28662</v>
      </c>
      <c r="H2213" t="s">
        <v>28673</v>
      </c>
      <c r="I2213" t="s">
        <v>35017</v>
      </c>
    </row>
    <row r="2214" spans="1:9" x14ac:dyDescent="0.35">
      <c r="A2214" t="s">
        <v>9</v>
      </c>
      <c r="B2214" t="s">
        <v>2551</v>
      </c>
      <c r="C2214" t="s">
        <v>35018</v>
      </c>
      <c r="D2214">
        <v>33</v>
      </c>
      <c r="E2214" t="s">
        <v>11</v>
      </c>
      <c r="F2214" t="s">
        <v>28674</v>
      </c>
      <c r="G2214" t="s">
        <v>31454</v>
      </c>
      <c r="I2214" t="s">
        <v>28675</v>
      </c>
    </row>
    <row r="2215" spans="1:9" x14ac:dyDescent="0.35">
      <c r="A2215" t="s">
        <v>9</v>
      </c>
      <c r="B2215" t="s">
        <v>2552</v>
      </c>
      <c r="C2215" t="s">
        <v>35019</v>
      </c>
      <c r="D2215">
        <v>33</v>
      </c>
      <c r="E2215" t="s">
        <v>73</v>
      </c>
      <c r="F2215" t="s">
        <v>28676</v>
      </c>
      <c r="G2215" t="s">
        <v>31454</v>
      </c>
      <c r="H2215" t="s">
        <v>31455</v>
      </c>
      <c r="I2215" t="s">
        <v>31455</v>
      </c>
    </row>
    <row r="2216" spans="1:9" x14ac:dyDescent="0.35">
      <c r="A2216" t="s">
        <v>9</v>
      </c>
      <c r="B2216" t="s">
        <v>2553</v>
      </c>
      <c r="C2216" t="s">
        <v>35020</v>
      </c>
      <c r="D2216">
        <v>33</v>
      </c>
      <c r="E2216" t="s">
        <v>11</v>
      </c>
      <c r="F2216" t="s">
        <v>28677</v>
      </c>
      <c r="G2216" t="s">
        <v>31454</v>
      </c>
      <c r="H2216" t="s">
        <v>35021</v>
      </c>
      <c r="I2216" t="s">
        <v>28678</v>
      </c>
    </row>
    <row r="2217" spans="1:9" x14ac:dyDescent="0.35">
      <c r="A2217" t="s">
        <v>9</v>
      </c>
      <c r="B2217" t="s">
        <v>2554</v>
      </c>
      <c r="C2217" t="s">
        <v>35022</v>
      </c>
      <c r="D2217">
        <v>33</v>
      </c>
      <c r="E2217" t="s">
        <v>11</v>
      </c>
      <c r="F2217" t="s">
        <v>28679</v>
      </c>
      <c r="G2217" t="s">
        <v>35023</v>
      </c>
      <c r="H2217" t="s">
        <v>31455</v>
      </c>
      <c r="I2217" t="s">
        <v>35024</v>
      </c>
    </row>
    <row r="2218" spans="1:9" x14ac:dyDescent="0.35">
      <c r="A2218" t="s">
        <v>9</v>
      </c>
      <c r="B2218" t="s">
        <v>2555</v>
      </c>
      <c r="C2218" t="s">
        <v>35025</v>
      </c>
      <c r="D2218">
        <v>44</v>
      </c>
      <c r="E2218" t="s">
        <v>35026</v>
      </c>
      <c r="F2218" t="s">
        <v>31454</v>
      </c>
      <c r="G2218" t="s">
        <v>31454</v>
      </c>
      <c r="H2218" t="s">
        <v>31455</v>
      </c>
      <c r="I2218" t="s">
        <v>28680</v>
      </c>
    </row>
    <row r="2219" spans="1:9" x14ac:dyDescent="0.35">
      <c r="A2219" t="s">
        <v>9</v>
      </c>
      <c r="B2219" t="s">
        <v>2556</v>
      </c>
      <c r="C2219" t="s">
        <v>35027</v>
      </c>
      <c r="D2219">
        <v>43</v>
      </c>
      <c r="E2219" t="s">
        <v>11</v>
      </c>
      <c r="F2219" t="s">
        <v>28681</v>
      </c>
      <c r="G2219" t="s">
        <v>31454</v>
      </c>
      <c r="H2219" t="s">
        <v>35028</v>
      </c>
      <c r="I2219" t="s">
        <v>28682</v>
      </c>
    </row>
    <row r="2220" spans="1:9" x14ac:dyDescent="0.35">
      <c r="A2220" t="s">
        <v>9</v>
      </c>
      <c r="B2220" t="s">
        <v>2557</v>
      </c>
      <c r="C2220" t="s">
        <v>35029</v>
      </c>
      <c r="D2220">
        <v>43</v>
      </c>
      <c r="E2220" t="s">
        <v>11</v>
      </c>
      <c r="F2220" t="s">
        <v>28683</v>
      </c>
      <c r="G2220" t="s">
        <v>31454</v>
      </c>
    </row>
    <row r="2221" spans="1:9" x14ac:dyDescent="0.35">
      <c r="A2221" t="s">
        <v>9</v>
      </c>
      <c r="B2221" t="s">
        <v>2558</v>
      </c>
      <c r="C2221" t="s">
        <v>35030</v>
      </c>
      <c r="D2221">
        <v>43</v>
      </c>
      <c r="E2221" t="s">
        <v>11</v>
      </c>
      <c r="F2221" t="s">
        <v>31454</v>
      </c>
      <c r="G2221" t="s">
        <v>31454</v>
      </c>
      <c r="H2221" t="s">
        <v>35031</v>
      </c>
      <c r="I2221" t="s">
        <v>28684</v>
      </c>
    </row>
    <row r="2222" spans="1:9" x14ac:dyDescent="0.35">
      <c r="A2222" t="s">
        <v>9</v>
      </c>
      <c r="B2222" t="s">
        <v>2559</v>
      </c>
      <c r="C2222" t="s">
        <v>35032</v>
      </c>
      <c r="D2222">
        <v>51</v>
      </c>
      <c r="E2222" t="s">
        <v>11</v>
      </c>
      <c r="F2222" t="s">
        <v>28685</v>
      </c>
      <c r="G2222" t="s">
        <v>31454</v>
      </c>
      <c r="H2222" t="s">
        <v>31455</v>
      </c>
      <c r="I2222" t="s">
        <v>28686</v>
      </c>
    </row>
    <row r="2223" spans="1:9" x14ac:dyDescent="0.35">
      <c r="A2223" t="s">
        <v>9</v>
      </c>
      <c r="B2223" t="s">
        <v>2560</v>
      </c>
      <c r="C2223" t="s">
        <v>35033</v>
      </c>
      <c r="D2223">
        <v>51</v>
      </c>
      <c r="E2223" t="s">
        <v>73</v>
      </c>
      <c r="F2223" t="s">
        <v>31454</v>
      </c>
      <c r="G2223" t="s">
        <v>31454</v>
      </c>
      <c r="H2223" t="s">
        <v>31455</v>
      </c>
      <c r="I2223" t="s">
        <v>28687</v>
      </c>
    </row>
    <row r="2224" spans="1:9" x14ac:dyDescent="0.35">
      <c r="A2224" t="s">
        <v>9</v>
      </c>
      <c r="B2224" t="s">
        <v>2561</v>
      </c>
      <c r="C2224" t="s">
        <v>35034</v>
      </c>
      <c r="D2224">
        <v>41</v>
      </c>
      <c r="E2224" t="s">
        <v>11</v>
      </c>
      <c r="F2224" t="s">
        <v>28688</v>
      </c>
      <c r="G2224" t="s">
        <v>31454</v>
      </c>
      <c r="H2224" t="s">
        <v>31455</v>
      </c>
      <c r="I2224" t="s">
        <v>28689</v>
      </c>
    </row>
    <row r="2225" spans="1:9" x14ac:dyDescent="0.35">
      <c r="A2225" t="s">
        <v>9</v>
      </c>
      <c r="B2225" t="s">
        <v>2562</v>
      </c>
      <c r="C2225" t="s">
        <v>35035</v>
      </c>
      <c r="D2225">
        <v>54</v>
      </c>
      <c r="E2225" t="s">
        <v>11</v>
      </c>
      <c r="F2225" t="s">
        <v>28690</v>
      </c>
      <c r="G2225" t="s">
        <v>31454</v>
      </c>
      <c r="H2225" t="s">
        <v>31455</v>
      </c>
      <c r="I2225" t="s">
        <v>28691</v>
      </c>
    </row>
    <row r="2226" spans="1:9" x14ac:dyDescent="0.35">
      <c r="A2226" t="s">
        <v>9</v>
      </c>
      <c r="B2226" t="s">
        <v>2563</v>
      </c>
      <c r="C2226" t="s">
        <v>35036</v>
      </c>
      <c r="D2226">
        <v>51</v>
      </c>
      <c r="E2226" t="s">
        <v>11</v>
      </c>
      <c r="F2226" t="s">
        <v>35037</v>
      </c>
      <c r="G2226" t="s">
        <v>31454</v>
      </c>
      <c r="H2226" t="s">
        <v>31455</v>
      </c>
      <c r="I2226" t="s">
        <v>28692</v>
      </c>
    </row>
    <row r="2227" spans="1:9" x14ac:dyDescent="0.35">
      <c r="A2227" t="s">
        <v>9</v>
      </c>
      <c r="B2227" t="s">
        <v>2564</v>
      </c>
      <c r="C2227" t="s">
        <v>35038</v>
      </c>
      <c r="D2227">
        <v>51</v>
      </c>
      <c r="E2227" t="s">
        <v>28693</v>
      </c>
      <c r="F2227" t="s">
        <v>31454</v>
      </c>
      <c r="G2227" t="s">
        <v>31454</v>
      </c>
      <c r="H2227" t="s">
        <v>31455</v>
      </c>
      <c r="I2227" t="s">
        <v>35039</v>
      </c>
    </row>
    <row r="2228" spans="1:9" x14ac:dyDescent="0.35">
      <c r="A2228" t="s">
        <v>9</v>
      </c>
      <c r="B2228" t="s">
        <v>2565</v>
      </c>
      <c r="C2228" t="s">
        <v>35040</v>
      </c>
      <c r="D2228">
        <v>19</v>
      </c>
      <c r="E2228" t="s">
        <v>11</v>
      </c>
      <c r="F2228" t="s">
        <v>28694</v>
      </c>
      <c r="G2228" t="s">
        <v>31454</v>
      </c>
      <c r="H2228" t="s">
        <v>35041</v>
      </c>
      <c r="I2228" t="s">
        <v>28695</v>
      </c>
    </row>
    <row r="2229" spans="1:9" x14ac:dyDescent="0.35">
      <c r="A2229" t="s">
        <v>9</v>
      </c>
      <c r="B2229" t="s">
        <v>2566</v>
      </c>
      <c r="C2229" t="s">
        <v>35042</v>
      </c>
      <c r="D2229">
        <v>19</v>
      </c>
      <c r="E2229" t="s">
        <v>11</v>
      </c>
      <c r="F2229" t="s">
        <v>28696</v>
      </c>
      <c r="G2229" t="s">
        <v>31454</v>
      </c>
      <c r="H2229" t="s">
        <v>31455</v>
      </c>
      <c r="I2229" t="s">
        <v>31455</v>
      </c>
    </row>
    <row r="2230" spans="1:9" x14ac:dyDescent="0.35">
      <c r="A2230" t="s">
        <v>9</v>
      </c>
      <c r="B2230" t="s">
        <v>2567</v>
      </c>
      <c r="C2230" t="s">
        <v>35043</v>
      </c>
      <c r="D2230">
        <v>19</v>
      </c>
      <c r="E2230" t="s">
        <v>73</v>
      </c>
      <c r="F2230" t="s">
        <v>31454</v>
      </c>
      <c r="G2230" t="s">
        <v>31454</v>
      </c>
      <c r="H2230" t="s">
        <v>31455</v>
      </c>
      <c r="I2230" t="s">
        <v>35044</v>
      </c>
    </row>
    <row r="2231" spans="1:9" x14ac:dyDescent="0.35">
      <c r="A2231" t="s">
        <v>9</v>
      </c>
      <c r="B2231" t="s">
        <v>2568</v>
      </c>
      <c r="C2231" t="s">
        <v>35045</v>
      </c>
      <c r="D2231">
        <v>19</v>
      </c>
      <c r="E2231" t="s">
        <v>28697</v>
      </c>
      <c r="F2231" t="s">
        <v>28698</v>
      </c>
      <c r="G2231" t="s">
        <v>31454</v>
      </c>
      <c r="H2231" t="s">
        <v>35046</v>
      </c>
      <c r="I2231" t="s">
        <v>28699</v>
      </c>
    </row>
    <row r="2232" spans="1:9" x14ac:dyDescent="0.35">
      <c r="A2232" t="s">
        <v>9</v>
      </c>
      <c r="B2232" t="s">
        <v>2569</v>
      </c>
      <c r="C2232" t="s">
        <v>35047</v>
      </c>
      <c r="D2232">
        <v>19</v>
      </c>
      <c r="E2232" t="s">
        <v>11</v>
      </c>
      <c r="F2232" t="s">
        <v>28700</v>
      </c>
      <c r="G2232" t="s">
        <v>31454</v>
      </c>
      <c r="H2232" t="s">
        <v>31455</v>
      </c>
      <c r="I2232" t="s">
        <v>28701</v>
      </c>
    </row>
    <row r="2233" spans="1:9" x14ac:dyDescent="0.35">
      <c r="A2233" t="s">
        <v>9</v>
      </c>
      <c r="B2233" t="s">
        <v>2570</v>
      </c>
      <c r="C2233" t="s">
        <v>35048</v>
      </c>
      <c r="D2233">
        <v>18</v>
      </c>
      <c r="E2233" t="s">
        <v>11</v>
      </c>
      <c r="F2233" t="s">
        <v>28702</v>
      </c>
      <c r="G2233" t="s">
        <v>31454</v>
      </c>
      <c r="H2233" t="s">
        <v>31455</v>
      </c>
      <c r="I2233" t="s">
        <v>28703</v>
      </c>
    </row>
    <row r="2234" spans="1:9" x14ac:dyDescent="0.35">
      <c r="A2234" t="s">
        <v>9</v>
      </c>
      <c r="B2234" t="s">
        <v>2571</v>
      </c>
      <c r="C2234" t="s">
        <v>35049</v>
      </c>
      <c r="D2234">
        <v>18</v>
      </c>
      <c r="E2234" t="s">
        <v>11</v>
      </c>
      <c r="F2234" t="s">
        <v>28704</v>
      </c>
      <c r="G2234" t="s">
        <v>31454</v>
      </c>
      <c r="H2234" t="s">
        <v>28705</v>
      </c>
      <c r="I2234" t="s">
        <v>31455</v>
      </c>
    </row>
    <row r="2235" spans="1:9" x14ac:dyDescent="0.35">
      <c r="A2235" t="s">
        <v>9</v>
      </c>
      <c r="B2235" t="s">
        <v>2572</v>
      </c>
      <c r="C2235" t="s">
        <v>35050</v>
      </c>
      <c r="D2235">
        <v>18</v>
      </c>
      <c r="E2235" t="s">
        <v>35051</v>
      </c>
      <c r="F2235" t="s">
        <v>28706</v>
      </c>
      <c r="G2235" t="s">
        <v>11</v>
      </c>
      <c r="H2235" t="s">
        <v>31455</v>
      </c>
      <c r="I2235" t="s">
        <v>35052</v>
      </c>
    </row>
    <row r="2236" spans="1:9" x14ac:dyDescent="0.35">
      <c r="A2236" t="s">
        <v>9</v>
      </c>
      <c r="B2236" t="s">
        <v>2573</v>
      </c>
      <c r="C2236" t="s">
        <v>35053</v>
      </c>
      <c r="D2236">
        <v>18</v>
      </c>
      <c r="E2236" t="s">
        <v>11</v>
      </c>
      <c r="F2236" t="s">
        <v>28707</v>
      </c>
      <c r="G2236" t="s">
        <v>31454</v>
      </c>
      <c r="H2236" t="s">
        <v>35054</v>
      </c>
      <c r="I2236" t="s">
        <v>35055</v>
      </c>
    </row>
    <row r="2237" spans="1:9" x14ac:dyDescent="0.35">
      <c r="A2237" t="s">
        <v>9</v>
      </c>
      <c r="B2237" t="s">
        <v>2574</v>
      </c>
      <c r="C2237" t="s">
        <v>35056</v>
      </c>
      <c r="D2237">
        <v>18</v>
      </c>
      <c r="E2237" t="s">
        <v>11</v>
      </c>
      <c r="F2237" t="s">
        <v>28708</v>
      </c>
      <c r="G2237" t="s">
        <v>31454</v>
      </c>
      <c r="H2237" t="s">
        <v>31455</v>
      </c>
      <c r="I2237" t="s">
        <v>28709</v>
      </c>
    </row>
    <row r="2238" spans="1:9" x14ac:dyDescent="0.35">
      <c r="A2238" t="s">
        <v>9</v>
      </c>
      <c r="B2238" t="s">
        <v>2575</v>
      </c>
      <c r="C2238" t="s">
        <v>35057</v>
      </c>
      <c r="D2238">
        <v>18</v>
      </c>
      <c r="E2238" t="s">
        <v>11</v>
      </c>
      <c r="F2238" t="s">
        <v>28710</v>
      </c>
      <c r="G2238" t="s">
        <v>31454</v>
      </c>
      <c r="H2238" t="s">
        <v>31455</v>
      </c>
      <c r="I2238" t="s">
        <v>31455</v>
      </c>
    </row>
    <row r="2239" spans="1:9" x14ac:dyDescent="0.35">
      <c r="A2239" t="s">
        <v>9</v>
      </c>
      <c r="B2239" t="s">
        <v>2576</v>
      </c>
      <c r="C2239" t="s">
        <v>35058</v>
      </c>
      <c r="D2239">
        <v>18</v>
      </c>
      <c r="E2239" t="s">
        <v>11</v>
      </c>
      <c r="F2239" t="s">
        <v>28711</v>
      </c>
      <c r="G2239" t="s">
        <v>35059</v>
      </c>
      <c r="H2239" t="s">
        <v>35060</v>
      </c>
      <c r="I2239" t="s">
        <v>35061</v>
      </c>
    </row>
    <row r="2240" spans="1:9" x14ac:dyDescent="0.35">
      <c r="A2240" t="s">
        <v>9</v>
      </c>
      <c r="B2240" t="s">
        <v>2577</v>
      </c>
      <c r="C2240" t="s">
        <v>35062</v>
      </c>
      <c r="D2240">
        <v>18</v>
      </c>
      <c r="E2240" t="s">
        <v>11</v>
      </c>
      <c r="F2240" t="s">
        <v>28712</v>
      </c>
      <c r="G2240" t="s">
        <v>28706</v>
      </c>
      <c r="H2240" t="s">
        <v>35063</v>
      </c>
      <c r="I2240" t="s">
        <v>35064</v>
      </c>
    </row>
    <row r="2241" spans="1:9" x14ac:dyDescent="0.35">
      <c r="A2241" t="s">
        <v>9</v>
      </c>
      <c r="B2241" t="s">
        <v>2578</v>
      </c>
      <c r="C2241" t="s">
        <v>35065</v>
      </c>
      <c r="D2241">
        <v>18</v>
      </c>
      <c r="E2241" t="s">
        <v>11</v>
      </c>
      <c r="F2241" t="s">
        <v>28710</v>
      </c>
      <c r="G2241" t="s">
        <v>31454</v>
      </c>
      <c r="H2241" t="s">
        <v>31455</v>
      </c>
      <c r="I2241" t="s">
        <v>28713</v>
      </c>
    </row>
    <row r="2242" spans="1:9" x14ac:dyDescent="0.35">
      <c r="A2242" t="s">
        <v>9</v>
      </c>
      <c r="B2242" t="s">
        <v>2579</v>
      </c>
      <c r="C2242" t="s">
        <v>35066</v>
      </c>
      <c r="D2242">
        <v>18</v>
      </c>
      <c r="E2242" t="s">
        <v>11</v>
      </c>
      <c r="F2242" t="s">
        <v>31454</v>
      </c>
      <c r="G2242" t="s">
        <v>31454</v>
      </c>
      <c r="I2242" t="s">
        <v>28714</v>
      </c>
    </row>
    <row r="2243" spans="1:9" x14ac:dyDescent="0.35">
      <c r="A2243" t="s">
        <v>9</v>
      </c>
      <c r="B2243" t="s">
        <v>2580</v>
      </c>
      <c r="C2243" t="s">
        <v>35067</v>
      </c>
      <c r="D2243">
        <v>18</v>
      </c>
      <c r="E2243" t="s">
        <v>35068</v>
      </c>
      <c r="F2243" t="s">
        <v>31454</v>
      </c>
      <c r="G2243" t="s">
        <v>31454</v>
      </c>
      <c r="H2243" t="s">
        <v>31455</v>
      </c>
      <c r="I2243" t="s">
        <v>28715</v>
      </c>
    </row>
    <row r="2244" spans="1:9" x14ac:dyDescent="0.35">
      <c r="A2244" t="s">
        <v>9</v>
      </c>
      <c r="B2244" t="s">
        <v>2581</v>
      </c>
      <c r="C2244" t="s">
        <v>35069</v>
      </c>
      <c r="D2244">
        <v>49</v>
      </c>
      <c r="E2244" t="s">
        <v>11</v>
      </c>
      <c r="F2244" t="s">
        <v>28716</v>
      </c>
      <c r="G2244" t="s">
        <v>31454</v>
      </c>
      <c r="H2244" t="s">
        <v>28717</v>
      </c>
      <c r="I2244" t="s">
        <v>28718</v>
      </c>
    </row>
    <row r="2245" spans="1:9" x14ac:dyDescent="0.35">
      <c r="A2245" t="s">
        <v>9</v>
      </c>
      <c r="B2245" t="s">
        <v>2582</v>
      </c>
      <c r="C2245" t="s">
        <v>35070</v>
      </c>
      <c r="D2245">
        <v>49</v>
      </c>
      <c r="F2245" t="s">
        <v>11</v>
      </c>
      <c r="G2245" t="s">
        <v>31454</v>
      </c>
      <c r="H2245" t="s">
        <v>35071</v>
      </c>
      <c r="I2245" t="s">
        <v>28719</v>
      </c>
    </row>
    <row r="2246" spans="1:9" x14ac:dyDescent="0.35">
      <c r="A2246" t="s">
        <v>9</v>
      </c>
      <c r="B2246" t="s">
        <v>2583</v>
      </c>
      <c r="C2246" t="s">
        <v>35072</v>
      </c>
      <c r="D2246">
        <v>49</v>
      </c>
      <c r="E2246" t="s">
        <v>51</v>
      </c>
      <c r="F2246" t="s">
        <v>31454</v>
      </c>
      <c r="G2246" t="s">
        <v>31454</v>
      </c>
      <c r="H2246" t="s">
        <v>28720</v>
      </c>
      <c r="I2246" t="s">
        <v>28721</v>
      </c>
    </row>
    <row r="2247" spans="1:9" x14ac:dyDescent="0.35">
      <c r="A2247" t="s">
        <v>9</v>
      </c>
      <c r="B2247" t="s">
        <v>2584</v>
      </c>
      <c r="C2247" t="s">
        <v>35073</v>
      </c>
      <c r="D2247">
        <v>49</v>
      </c>
      <c r="E2247" t="s">
        <v>11</v>
      </c>
      <c r="F2247" t="s">
        <v>28722</v>
      </c>
      <c r="G2247" t="s">
        <v>28723</v>
      </c>
      <c r="H2247" t="s">
        <v>31455</v>
      </c>
      <c r="I2247" t="s">
        <v>31455</v>
      </c>
    </row>
    <row r="2248" spans="1:9" x14ac:dyDescent="0.35">
      <c r="A2248" t="s">
        <v>9</v>
      </c>
      <c r="B2248" t="s">
        <v>2585</v>
      </c>
      <c r="C2248" t="s">
        <v>35074</v>
      </c>
      <c r="D2248">
        <v>49</v>
      </c>
      <c r="E2248" t="s">
        <v>11</v>
      </c>
      <c r="F2248" t="s">
        <v>28724</v>
      </c>
      <c r="G2248" t="s">
        <v>31454</v>
      </c>
      <c r="H2248" t="s">
        <v>31455</v>
      </c>
      <c r="I2248" t="s">
        <v>28725</v>
      </c>
    </row>
    <row r="2249" spans="1:9" x14ac:dyDescent="0.35">
      <c r="A2249" t="s">
        <v>9</v>
      </c>
      <c r="B2249" t="s">
        <v>2586</v>
      </c>
      <c r="C2249" t="s">
        <v>35075</v>
      </c>
      <c r="D2249">
        <v>49</v>
      </c>
      <c r="E2249" t="s">
        <v>11</v>
      </c>
      <c r="F2249" t="s">
        <v>28726</v>
      </c>
      <c r="G2249" t="s">
        <v>31454</v>
      </c>
      <c r="H2249" t="s">
        <v>31455</v>
      </c>
      <c r="I2249" t="s">
        <v>28727</v>
      </c>
    </row>
    <row r="2250" spans="1:9" x14ac:dyDescent="0.35">
      <c r="A2250" t="s">
        <v>9</v>
      </c>
      <c r="B2250" t="s">
        <v>2587</v>
      </c>
      <c r="C2250" t="s">
        <v>35076</v>
      </c>
      <c r="D2250">
        <v>49</v>
      </c>
      <c r="E2250" t="s">
        <v>11</v>
      </c>
      <c r="F2250" t="s">
        <v>28728</v>
      </c>
      <c r="G2250" t="s">
        <v>31454</v>
      </c>
      <c r="H2250" t="s">
        <v>31455</v>
      </c>
      <c r="I2250" t="s">
        <v>28729</v>
      </c>
    </row>
    <row r="2251" spans="1:9" x14ac:dyDescent="0.35">
      <c r="A2251" t="s">
        <v>9</v>
      </c>
      <c r="B2251" t="s">
        <v>2588</v>
      </c>
      <c r="C2251" t="s">
        <v>35077</v>
      </c>
      <c r="D2251">
        <v>49</v>
      </c>
      <c r="E2251" t="s">
        <v>11</v>
      </c>
      <c r="F2251" t="s">
        <v>28730</v>
      </c>
      <c r="G2251" t="s">
        <v>31454</v>
      </c>
      <c r="H2251" t="s">
        <v>31455</v>
      </c>
      <c r="I2251" t="s">
        <v>28731</v>
      </c>
    </row>
    <row r="2252" spans="1:9" x14ac:dyDescent="0.35">
      <c r="A2252" t="s">
        <v>9</v>
      </c>
      <c r="B2252" t="s">
        <v>2589</v>
      </c>
      <c r="C2252" t="s">
        <v>35078</v>
      </c>
      <c r="D2252">
        <v>49</v>
      </c>
      <c r="E2252" t="s">
        <v>11</v>
      </c>
      <c r="F2252" t="s">
        <v>31454</v>
      </c>
      <c r="G2252" t="s">
        <v>31454</v>
      </c>
      <c r="H2252" t="s">
        <v>31455</v>
      </c>
      <c r="I2252" t="s">
        <v>28732</v>
      </c>
    </row>
    <row r="2253" spans="1:9" x14ac:dyDescent="0.35">
      <c r="A2253" t="s">
        <v>9</v>
      </c>
      <c r="B2253" t="s">
        <v>2590</v>
      </c>
      <c r="C2253" t="s">
        <v>35079</v>
      </c>
      <c r="D2253">
        <v>49</v>
      </c>
      <c r="E2253" t="s">
        <v>11</v>
      </c>
      <c r="F2253" t="s">
        <v>28733</v>
      </c>
      <c r="G2253" t="s">
        <v>31454</v>
      </c>
      <c r="H2253" t="s">
        <v>35080</v>
      </c>
      <c r="I2253" t="s">
        <v>31455</v>
      </c>
    </row>
    <row r="2254" spans="1:9" x14ac:dyDescent="0.35">
      <c r="A2254" t="s">
        <v>9</v>
      </c>
      <c r="B2254" t="s">
        <v>2591</v>
      </c>
      <c r="C2254" t="s">
        <v>35081</v>
      </c>
      <c r="D2254">
        <v>11</v>
      </c>
      <c r="E2254" t="s">
        <v>11</v>
      </c>
      <c r="F2254" t="s">
        <v>28734</v>
      </c>
      <c r="G2254" t="s">
        <v>28735</v>
      </c>
      <c r="H2254" t="s">
        <v>31455</v>
      </c>
      <c r="I2254" t="s">
        <v>35082</v>
      </c>
    </row>
    <row r="2255" spans="1:9" x14ac:dyDescent="0.35">
      <c r="A2255" t="s">
        <v>9</v>
      </c>
      <c r="B2255" t="s">
        <v>2592</v>
      </c>
      <c r="C2255" t="s">
        <v>35083</v>
      </c>
      <c r="D2255">
        <v>11</v>
      </c>
      <c r="E2255" t="s">
        <v>11</v>
      </c>
      <c r="F2255" t="s">
        <v>35084</v>
      </c>
      <c r="G2255" t="s">
        <v>31454</v>
      </c>
      <c r="H2255" t="s">
        <v>31455</v>
      </c>
      <c r="I2255" t="s">
        <v>31455</v>
      </c>
    </row>
    <row r="2256" spans="1:9" x14ac:dyDescent="0.35">
      <c r="A2256" t="s">
        <v>9</v>
      </c>
      <c r="B2256" t="s">
        <v>2593</v>
      </c>
      <c r="C2256" t="s">
        <v>35085</v>
      </c>
      <c r="E2256" t="s">
        <v>73</v>
      </c>
      <c r="F2256" t="s">
        <v>31454</v>
      </c>
      <c r="G2256" t="s">
        <v>31454</v>
      </c>
      <c r="H2256" t="s">
        <v>35086</v>
      </c>
      <c r="I2256" t="s">
        <v>28736</v>
      </c>
    </row>
    <row r="2257" spans="1:9" x14ac:dyDescent="0.35">
      <c r="A2257" t="s">
        <v>9</v>
      </c>
      <c r="B2257" t="s">
        <v>2594</v>
      </c>
      <c r="C2257" t="s">
        <v>35087</v>
      </c>
      <c r="D2257">
        <v>11</v>
      </c>
      <c r="E2257" t="s">
        <v>11</v>
      </c>
      <c r="F2257" t="s">
        <v>28737</v>
      </c>
      <c r="G2257" t="s">
        <v>31454</v>
      </c>
      <c r="H2257" t="s">
        <v>31455</v>
      </c>
      <c r="I2257" t="s">
        <v>28738</v>
      </c>
    </row>
    <row r="2258" spans="1:9" x14ac:dyDescent="0.35">
      <c r="A2258" t="s">
        <v>9</v>
      </c>
      <c r="B2258" t="s">
        <v>2595</v>
      </c>
      <c r="C2258" t="s">
        <v>35088</v>
      </c>
      <c r="D2258">
        <v>11</v>
      </c>
      <c r="E2258" t="s">
        <v>11</v>
      </c>
      <c r="F2258" t="s">
        <v>35089</v>
      </c>
      <c r="G2258" t="s">
        <v>31454</v>
      </c>
      <c r="H2258" t="s">
        <v>31455</v>
      </c>
      <c r="I2258" t="s">
        <v>28739</v>
      </c>
    </row>
    <row r="2259" spans="1:9" x14ac:dyDescent="0.35">
      <c r="A2259" t="s">
        <v>9</v>
      </c>
      <c r="B2259" t="s">
        <v>2596</v>
      </c>
      <c r="C2259" t="s">
        <v>35090</v>
      </c>
      <c r="D2259">
        <v>11</v>
      </c>
      <c r="E2259" t="s">
        <v>11</v>
      </c>
      <c r="F2259" t="s">
        <v>28737</v>
      </c>
      <c r="G2259" t="s">
        <v>31454</v>
      </c>
      <c r="H2259" t="s">
        <v>31455</v>
      </c>
      <c r="I2259" t="s">
        <v>31455</v>
      </c>
    </row>
    <row r="2260" spans="1:9" x14ac:dyDescent="0.35">
      <c r="A2260" t="s">
        <v>9</v>
      </c>
      <c r="B2260" t="s">
        <v>2597</v>
      </c>
      <c r="C2260" t="s">
        <v>35091</v>
      </c>
      <c r="D2260">
        <v>11</v>
      </c>
      <c r="E2260" t="s">
        <v>11</v>
      </c>
      <c r="F2260" t="s">
        <v>35092</v>
      </c>
      <c r="G2260" t="s">
        <v>31454</v>
      </c>
      <c r="H2260" t="s">
        <v>31455</v>
      </c>
      <c r="I2260" t="s">
        <v>28740</v>
      </c>
    </row>
    <row r="2261" spans="1:9" x14ac:dyDescent="0.35">
      <c r="A2261" t="s">
        <v>9</v>
      </c>
      <c r="B2261" t="s">
        <v>2598</v>
      </c>
      <c r="C2261" t="s">
        <v>35093</v>
      </c>
      <c r="D2261">
        <v>88</v>
      </c>
      <c r="E2261" t="s">
        <v>11</v>
      </c>
      <c r="F2261" t="s">
        <v>28741</v>
      </c>
      <c r="G2261" t="s">
        <v>31454</v>
      </c>
      <c r="H2261" t="s">
        <v>31455</v>
      </c>
      <c r="I2261" t="s">
        <v>28742</v>
      </c>
    </row>
    <row r="2262" spans="1:9" x14ac:dyDescent="0.35">
      <c r="A2262" t="s">
        <v>9</v>
      </c>
      <c r="B2262" t="s">
        <v>2599</v>
      </c>
      <c r="C2262" t="s">
        <v>35094</v>
      </c>
      <c r="D2262">
        <v>88</v>
      </c>
      <c r="E2262" t="s">
        <v>11</v>
      </c>
      <c r="F2262" t="s">
        <v>26182</v>
      </c>
      <c r="G2262" t="s">
        <v>31454</v>
      </c>
      <c r="H2262" t="s">
        <v>31455</v>
      </c>
      <c r="I2262" t="s">
        <v>28743</v>
      </c>
    </row>
    <row r="2263" spans="1:9" x14ac:dyDescent="0.35">
      <c r="A2263" t="s">
        <v>9</v>
      </c>
      <c r="B2263" t="s">
        <v>2600</v>
      </c>
      <c r="C2263" t="s">
        <v>35095</v>
      </c>
      <c r="D2263">
        <v>88</v>
      </c>
      <c r="E2263" t="s">
        <v>11</v>
      </c>
      <c r="F2263" t="s">
        <v>28744</v>
      </c>
      <c r="G2263" t="s">
        <v>31454</v>
      </c>
      <c r="H2263" t="s">
        <v>31455</v>
      </c>
      <c r="I2263" t="s">
        <v>28745</v>
      </c>
    </row>
    <row r="2264" spans="1:9" x14ac:dyDescent="0.35">
      <c r="A2264" t="s">
        <v>9</v>
      </c>
      <c r="B2264" t="s">
        <v>2601</v>
      </c>
      <c r="C2264" t="s">
        <v>35096</v>
      </c>
      <c r="D2264">
        <v>88</v>
      </c>
      <c r="E2264" t="s">
        <v>11</v>
      </c>
      <c r="F2264" t="s">
        <v>28746</v>
      </c>
      <c r="G2264" t="s">
        <v>31454</v>
      </c>
      <c r="H2264" t="s">
        <v>28747</v>
      </c>
      <c r="I2264" t="s">
        <v>28748</v>
      </c>
    </row>
    <row r="2265" spans="1:9" x14ac:dyDescent="0.35">
      <c r="A2265" t="s">
        <v>9</v>
      </c>
      <c r="B2265" t="s">
        <v>2602</v>
      </c>
      <c r="C2265" t="s">
        <v>35097</v>
      </c>
      <c r="D2265">
        <v>88</v>
      </c>
      <c r="E2265" t="s">
        <v>11</v>
      </c>
      <c r="F2265" t="s">
        <v>28749</v>
      </c>
      <c r="G2265" t="s">
        <v>31454</v>
      </c>
      <c r="H2265" t="s">
        <v>35098</v>
      </c>
    </row>
    <row r="2266" spans="1:9" x14ac:dyDescent="0.35">
      <c r="A2266" t="s">
        <v>9</v>
      </c>
      <c r="B2266" t="s">
        <v>2603</v>
      </c>
      <c r="C2266" t="s">
        <v>35099</v>
      </c>
      <c r="D2266">
        <v>62</v>
      </c>
      <c r="E2266" t="s">
        <v>11</v>
      </c>
      <c r="F2266" t="s">
        <v>28750</v>
      </c>
      <c r="G2266" t="s">
        <v>31454</v>
      </c>
      <c r="H2266" t="s">
        <v>31455</v>
      </c>
      <c r="I2266" t="s">
        <v>28751</v>
      </c>
    </row>
    <row r="2267" spans="1:9" x14ac:dyDescent="0.35">
      <c r="A2267" t="s">
        <v>9</v>
      </c>
      <c r="B2267" t="s">
        <v>2604</v>
      </c>
      <c r="C2267" t="s">
        <v>35100</v>
      </c>
      <c r="D2267">
        <v>62</v>
      </c>
      <c r="E2267" t="s">
        <v>11</v>
      </c>
      <c r="F2267" t="s">
        <v>28752</v>
      </c>
      <c r="G2267" t="s">
        <v>31454</v>
      </c>
      <c r="H2267" t="s">
        <v>31455</v>
      </c>
      <c r="I2267" t="s">
        <v>28753</v>
      </c>
    </row>
    <row r="2268" spans="1:9" x14ac:dyDescent="0.35">
      <c r="A2268" t="s">
        <v>9</v>
      </c>
      <c r="B2268" t="s">
        <v>2605</v>
      </c>
      <c r="C2268" t="s">
        <v>35101</v>
      </c>
      <c r="D2268">
        <v>62</v>
      </c>
      <c r="E2268" t="s">
        <v>11</v>
      </c>
      <c r="F2268" t="s">
        <v>28754</v>
      </c>
      <c r="G2268" t="s">
        <v>31454</v>
      </c>
      <c r="H2268" t="s">
        <v>31455</v>
      </c>
    </row>
    <row r="2269" spans="1:9" x14ac:dyDescent="0.35">
      <c r="A2269" t="s">
        <v>9</v>
      </c>
      <c r="B2269" t="s">
        <v>2606</v>
      </c>
      <c r="C2269" t="s">
        <v>35102</v>
      </c>
      <c r="D2269">
        <v>81</v>
      </c>
      <c r="E2269" t="s">
        <v>11</v>
      </c>
      <c r="F2269" t="s">
        <v>28755</v>
      </c>
      <c r="G2269" t="s">
        <v>31454</v>
      </c>
      <c r="H2269" t="s">
        <v>28756</v>
      </c>
      <c r="I2269" t="s">
        <v>28757</v>
      </c>
    </row>
    <row r="2270" spans="1:9" x14ac:dyDescent="0.35">
      <c r="A2270" t="s">
        <v>9</v>
      </c>
      <c r="B2270" t="s">
        <v>2607</v>
      </c>
      <c r="C2270" t="s">
        <v>35103</v>
      </c>
      <c r="D2270">
        <v>81</v>
      </c>
      <c r="E2270" t="s">
        <v>11</v>
      </c>
      <c r="F2270" t="s">
        <v>28758</v>
      </c>
      <c r="G2270" t="s">
        <v>31454</v>
      </c>
      <c r="H2270" t="s">
        <v>35104</v>
      </c>
      <c r="I2270" t="s">
        <v>28759</v>
      </c>
    </row>
    <row r="2271" spans="1:9" x14ac:dyDescent="0.35">
      <c r="A2271" t="s">
        <v>59</v>
      </c>
      <c r="B2271" t="s">
        <v>2608</v>
      </c>
    </row>
    <row r="2272" spans="1:9" x14ac:dyDescent="0.35">
      <c r="A2272" t="s">
        <v>9</v>
      </c>
      <c r="B2272" t="s">
        <v>2609</v>
      </c>
      <c r="C2272" t="s">
        <v>35105</v>
      </c>
      <c r="D2272">
        <v>92</v>
      </c>
      <c r="E2272" t="s">
        <v>28760</v>
      </c>
      <c r="F2272" t="s">
        <v>31454</v>
      </c>
      <c r="G2272" t="s">
        <v>31454</v>
      </c>
      <c r="H2272" t="s">
        <v>31455</v>
      </c>
      <c r="I2272" t="s">
        <v>28761</v>
      </c>
    </row>
    <row r="2273" spans="1:9" x14ac:dyDescent="0.35">
      <c r="A2273" t="s">
        <v>9</v>
      </c>
      <c r="B2273" t="s">
        <v>2610</v>
      </c>
      <c r="C2273" t="s">
        <v>35106</v>
      </c>
      <c r="D2273">
        <v>92</v>
      </c>
      <c r="E2273" t="s">
        <v>28760</v>
      </c>
      <c r="F2273" t="s">
        <v>28762</v>
      </c>
      <c r="G2273" t="s">
        <v>31454</v>
      </c>
      <c r="H2273" t="s">
        <v>31455</v>
      </c>
      <c r="I2273" t="s">
        <v>28763</v>
      </c>
    </row>
    <row r="2274" spans="1:9" x14ac:dyDescent="0.35">
      <c r="A2274" t="s">
        <v>9</v>
      </c>
      <c r="B2274" t="s">
        <v>2611</v>
      </c>
      <c r="C2274" t="s">
        <v>35107</v>
      </c>
      <c r="D2274">
        <v>92</v>
      </c>
      <c r="E2274" t="s">
        <v>28764</v>
      </c>
      <c r="F2274" t="s">
        <v>28762</v>
      </c>
      <c r="G2274" t="s">
        <v>31454</v>
      </c>
      <c r="H2274" t="s">
        <v>31455</v>
      </c>
      <c r="I2274" t="s">
        <v>35108</v>
      </c>
    </row>
    <row r="2275" spans="1:9" x14ac:dyDescent="0.35">
      <c r="A2275" t="s">
        <v>9</v>
      </c>
      <c r="B2275" t="s">
        <v>2612</v>
      </c>
      <c r="C2275" t="s">
        <v>35109</v>
      </c>
      <c r="D2275">
        <v>53</v>
      </c>
      <c r="E2275" t="s">
        <v>11</v>
      </c>
      <c r="F2275" t="s">
        <v>35110</v>
      </c>
      <c r="G2275" t="s">
        <v>31454</v>
      </c>
      <c r="H2275" t="s">
        <v>31455</v>
      </c>
      <c r="I2275" t="s">
        <v>28765</v>
      </c>
    </row>
    <row r="2276" spans="1:9" x14ac:dyDescent="0.35">
      <c r="A2276" t="s">
        <v>9</v>
      </c>
      <c r="B2276" t="s">
        <v>2613</v>
      </c>
      <c r="C2276" t="s">
        <v>35111</v>
      </c>
      <c r="D2276">
        <v>53</v>
      </c>
      <c r="E2276" t="s">
        <v>11</v>
      </c>
      <c r="F2276" t="s">
        <v>28766</v>
      </c>
      <c r="G2276" t="s">
        <v>28768</v>
      </c>
      <c r="H2276" t="s">
        <v>28767</v>
      </c>
      <c r="I2276" t="s">
        <v>35112</v>
      </c>
    </row>
    <row r="2277" spans="1:9" x14ac:dyDescent="0.35">
      <c r="A2277" t="s">
        <v>9</v>
      </c>
      <c r="B2277" t="s">
        <v>2614</v>
      </c>
      <c r="C2277" t="s">
        <v>35113</v>
      </c>
      <c r="D2277">
        <v>53</v>
      </c>
      <c r="F2277" t="s">
        <v>28769</v>
      </c>
      <c r="G2277" t="s">
        <v>31454</v>
      </c>
      <c r="H2277" t="s">
        <v>31455</v>
      </c>
      <c r="I2277" t="s">
        <v>28770</v>
      </c>
    </row>
    <row r="2278" spans="1:9" x14ac:dyDescent="0.35">
      <c r="A2278" t="s">
        <v>9</v>
      </c>
      <c r="B2278" t="s">
        <v>2615</v>
      </c>
      <c r="C2278" t="s">
        <v>35114</v>
      </c>
      <c r="D2278">
        <v>53</v>
      </c>
      <c r="E2278" t="s">
        <v>11</v>
      </c>
      <c r="F2278" t="s">
        <v>73</v>
      </c>
      <c r="G2278" t="s">
        <v>31454</v>
      </c>
      <c r="H2278" t="s">
        <v>31455</v>
      </c>
      <c r="I2278" t="s">
        <v>28771</v>
      </c>
    </row>
    <row r="2279" spans="1:9" x14ac:dyDescent="0.35">
      <c r="A2279" t="s">
        <v>9</v>
      </c>
      <c r="B2279" t="s">
        <v>2616</v>
      </c>
      <c r="C2279" t="s">
        <v>35115</v>
      </c>
      <c r="D2279">
        <v>53</v>
      </c>
      <c r="E2279" t="s">
        <v>11</v>
      </c>
      <c r="F2279" t="s">
        <v>28772</v>
      </c>
      <c r="G2279" t="s">
        <v>31454</v>
      </c>
      <c r="H2279" t="s">
        <v>31455</v>
      </c>
      <c r="I2279" t="s">
        <v>28773</v>
      </c>
    </row>
    <row r="2280" spans="1:9" x14ac:dyDescent="0.35">
      <c r="A2280" t="s">
        <v>9</v>
      </c>
      <c r="B2280" t="s">
        <v>2617</v>
      </c>
      <c r="C2280" t="s">
        <v>35116</v>
      </c>
      <c r="D2280">
        <v>53</v>
      </c>
      <c r="E2280" t="s">
        <v>11</v>
      </c>
      <c r="F2280" t="s">
        <v>28768</v>
      </c>
      <c r="G2280" t="s">
        <v>31454</v>
      </c>
      <c r="H2280" t="s">
        <v>31455</v>
      </c>
      <c r="I2280" t="s">
        <v>28774</v>
      </c>
    </row>
    <row r="2281" spans="1:9" x14ac:dyDescent="0.35">
      <c r="A2281" t="s">
        <v>9</v>
      </c>
      <c r="B2281" t="s">
        <v>2618</v>
      </c>
      <c r="C2281" t="s">
        <v>35117</v>
      </c>
      <c r="D2281">
        <v>53</v>
      </c>
      <c r="E2281" t="s">
        <v>11</v>
      </c>
      <c r="G2281" t="s">
        <v>35118</v>
      </c>
      <c r="H2281" t="s">
        <v>31455</v>
      </c>
      <c r="I2281" t="s">
        <v>35119</v>
      </c>
    </row>
    <row r="2282" spans="1:9" x14ac:dyDescent="0.35">
      <c r="A2282" t="s">
        <v>9</v>
      </c>
      <c r="B2282" t="s">
        <v>2619</v>
      </c>
      <c r="C2282" t="s">
        <v>35120</v>
      </c>
      <c r="D2282">
        <v>53</v>
      </c>
      <c r="E2282" t="s">
        <v>11</v>
      </c>
      <c r="F2282" t="s">
        <v>28775</v>
      </c>
      <c r="G2282" t="s">
        <v>35121</v>
      </c>
      <c r="H2282" t="s">
        <v>31534</v>
      </c>
      <c r="I2282" t="s">
        <v>35122</v>
      </c>
    </row>
    <row r="2283" spans="1:9" x14ac:dyDescent="0.35">
      <c r="A2283" t="s">
        <v>9</v>
      </c>
      <c r="B2283" t="s">
        <v>2620</v>
      </c>
      <c r="C2283" t="s">
        <v>35123</v>
      </c>
      <c r="D2283">
        <v>14</v>
      </c>
      <c r="E2283" t="s">
        <v>11</v>
      </c>
      <c r="F2283" t="s">
        <v>35124</v>
      </c>
      <c r="G2283" t="s">
        <v>31454</v>
      </c>
      <c r="H2283" t="s">
        <v>31455</v>
      </c>
      <c r="I2283" t="s">
        <v>31455</v>
      </c>
    </row>
    <row r="2284" spans="1:9" x14ac:dyDescent="0.35">
      <c r="A2284" t="s">
        <v>9</v>
      </c>
      <c r="B2284" t="s">
        <v>2621</v>
      </c>
      <c r="C2284" t="s">
        <v>35125</v>
      </c>
      <c r="D2284">
        <v>14</v>
      </c>
      <c r="E2284" t="s">
        <v>11</v>
      </c>
      <c r="F2284" t="s">
        <v>35126</v>
      </c>
      <c r="G2284" t="s">
        <v>31454</v>
      </c>
      <c r="H2284" t="s">
        <v>35127</v>
      </c>
      <c r="I2284" t="s">
        <v>28776</v>
      </c>
    </row>
    <row r="2285" spans="1:9" x14ac:dyDescent="0.35">
      <c r="A2285" t="s">
        <v>9</v>
      </c>
      <c r="B2285" t="s">
        <v>2622</v>
      </c>
      <c r="C2285" t="s">
        <v>35128</v>
      </c>
      <c r="D2285">
        <v>14</v>
      </c>
      <c r="E2285" t="s">
        <v>11</v>
      </c>
      <c r="F2285" t="s">
        <v>28777</v>
      </c>
      <c r="G2285" t="s">
        <v>31454</v>
      </c>
      <c r="H2285" t="s">
        <v>31455</v>
      </c>
    </row>
    <row r="2286" spans="1:9" x14ac:dyDescent="0.35">
      <c r="A2286" t="s">
        <v>9</v>
      </c>
      <c r="B2286" t="s">
        <v>2623</v>
      </c>
      <c r="C2286" t="s">
        <v>35129</v>
      </c>
      <c r="D2286">
        <v>14</v>
      </c>
      <c r="E2286" t="s">
        <v>11</v>
      </c>
      <c r="F2286" t="s">
        <v>31454</v>
      </c>
      <c r="G2286" t="s">
        <v>31454</v>
      </c>
      <c r="H2286" t="s">
        <v>28778</v>
      </c>
      <c r="I2286" t="s">
        <v>28779</v>
      </c>
    </row>
    <row r="2287" spans="1:9" x14ac:dyDescent="0.35">
      <c r="A2287" t="s">
        <v>9</v>
      </c>
      <c r="B2287" t="s">
        <v>2624</v>
      </c>
      <c r="C2287" t="s">
        <v>35130</v>
      </c>
      <c r="D2287">
        <v>21</v>
      </c>
      <c r="E2287" t="s">
        <v>51</v>
      </c>
      <c r="F2287" t="s">
        <v>31454</v>
      </c>
      <c r="H2287" t="s">
        <v>28780</v>
      </c>
      <c r="I2287" t="s">
        <v>28781</v>
      </c>
    </row>
    <row r="2288" spans="1:9" x14ac:dyDescent="0.35">
      <c r="A2288" t="s">
        <v>9</v>
      </c>
      <c r="B2288" t="s">
        <v>2625</v>
      </c>
      <c r="C2288" t="s">
        <v>35131</v>
      </c>
      <c r="D2288">
        <v>21</v>
      </c>
      <c r="E2288" t="s">
        <v>11</v>
      </c>
      <c r="F2288" t="s">
        <v>28782</v>
      </c>
      <c r="G2288" t="s">
        <v>31454</v>
      </c>
      <c r="H2288" t="s">
        <v>35132</v>
      </c>
      <c r="I2288" t="s">
        <v>28783</v>
      </c>
    </row>
    <row r="2289" spans="1:9" x14ac:dyDescent="0.35">
      <c r="A2289" t="s">
        <v>9</v>
      </c>
      <c r="B2289" t="s">
        <v>2626</v>
      </c>
      <c r="C2289" t="s">
        <v>35133</v>
      </c>
      <c r="D2289">
        <v>21</v>
      </c>
      <c r="E2289" t="s">
        <v>11</v>
      </c>
      <c r="F2289" t="s">
        <v>28784</v>
      </c>
      <c r="G2289" t="s">
        <v>31454</v>
      </c>
      <c r="H2289" t="s">
        <v>35134</v>
      </c>
      <c r="I2289" t="s">
        <v>28785</v>
      </c>
    </row>
    <row r="2290" spans="1:9" x14ac:dyDescent="0.35">
      <c r="A2290" t="s">
        <v>9</v>
      </c>
      <c r="B2290" t="s">
        <v>2627</v>
      </c>
      <c r="C2290" t="s">
        <v>35135</v>
      </c>
      <c r="D2290">
        <v>21</v>
      </c>
      <c r="E2290" t="s">
        <v>11</v>
      </c>
      <c r="F2290" t="s">
        <v>31454</v>
      </c>
      <c r="G2290" t="s">
        <v>31454</v>
      </c>
      <c r="H2290" t="s">
        <v>35136</v>
      </c>
    </row>
    <row r="2291" spans="1:9" x14ac:dyDescent="0.35">
      <c r="A2291" t="s">
        <v>9</v>
      </c>
      <c r="B2291" t="s">
        <v>2628</v>
      </c>
      <c r="C2291" t="s">
        <v>35137</v>
      </c>
      <c r="D2291">
        <v>21</v>
      </c>
      <c r="E2291" t="s">
        <v>11</v>
      </c>
      <c r="F2291" t="s">
        <v>28786</v>
      </c>
      <c r="G2291" t="s">
        <v>31454</v>
      </c>
      <c r="I2291" t="s">
        <v>31455</v>
      </c>
    </row>
    <row r="2292" spans="1:9" x14ac:dyDescent="0.35">
      <c r="A2292" t="s">
        <v>9</v>
      </c>
      <c r="B2292" t="s">
        <v>2629</v>
      </c>
      <c r="C2292" t="s">
        <v>35138</v>
      </c>
      <c r="D2292">
        <v>55</v>
      </c>
      <c r="E2292" t="s">
        <v>11</v>
      </c>
      <c r="F2292" t="s">
        <v>35139</v>
      </c>
      <c r="G2292" t="s">
        <v>31454</v>
      </c>
      <c r="H2292" t="s">
        <v>31455</v>
      </c>
      <c r="I2292" t="s">
        <v>28787</v>
      </c>
    </row>
    <row r="2293" spans="1:9" x14ac:dyDescent="0.35">
      <c r="A2293" t="s">
        <v>9</v>
      </c>
      <c r="B2293" t="s">
        <v>2630</v>
      </c>
      <c r="C2293" t="s">
        <v>35140</v>
      </c>
      <c r="D2293">
        <v>55</v>
      </c>
      <c r="E2293" t="s">
        <v>11</v>
      </c>
      <c r="F2293" t="s">
        <v>28788</v>
      </c>
      <c r="G2293" t="s">
        <v>31454</v>
      </c>
      <c r="H2293" t="s">
        <v>31455</v>
      </c>
      <c r="I2293" t="s">
        <v>28789</v>
      </c>
    </row>
    <row r="2294" spans="1:9" x14ac:dyDescent="0.35">
      <c r="A2294" t="s">
        <v>9</v>
      </c>
      <c r="B2294" t="s">
        <v>2631</v>
      </c>
      <c r="C2294" t="s">
        <v>35141</v>
      </c>
      <c r="D2294">
        <v>55</v>
      </c>
      <c r="E2294" t="s">
        <v>11</v>
      </c>
      <c r="F2294" t="s">
        <v>28790</v>
      </c>
      <c r="G2294" t="s">
        <v>31454</v>
      </c>
      <c r="H2294" t="s">
        <v>31455</v>
      </c>
      <c r="I2294" t="s">
        <v>28791</v>
      </c>
    </row>
    <row r="2295" spans="1:9" x14ac:dyDescent="0.35">
      <c r="A2295" t="s">
        <v>9</v>
      </c>
      <c r="B2295" t="s">
        <v>2632</v>
      </c>
      <c r="C2295" t="s">
        <v>35142</v>
      </c>
      <c r="D2295">
        <v>55</v>
      </c>
      <c r="E2295" t="s">
        <v>11</v>
      </c>
      <c r="F2295" t="s">
        <v>73</v>
      </c>
      <c r="G2295" t="s">
        <v>35143</v>
      </c>
      <c r="H2295" t="s">
        <v>31455</v>
      </c>
      <c r="I2295" t="s">
        <v>28113</v>
      </c>
    </row>
    <row r="2296" spans="1:9" x14ac:dyDescent="0.35">
      <c r="A2296" t="s">
        <v>59</v>
      </c>
      <c r="B2296" t="s">
        <v>2633</v>
      </c>
    </row>
    <row r="2297" spans="1:9" x14ac:dyDescent="0.35">
      <c r="A2297" t="s">
        <v>9</v>
      </c>
      <c r="B2297" t="s">
        <v>2634</v>
      </c>
      <c r="C2297" t="s">
        <v>35144</v>
      </c>
      <c r="D2297">
        <v>55</v>
      </c>
      <c r="E2297" t="s">
        <v>11</v>
      </c>
      <c r="F2297" t="s">
        <v>28792</v>
      </c>
      <c r="G2297" t="s">
        <v>31454</v>
      </c>
      <c r="H2297" t="s">
        <v>31455</v>
      </c>
      <c r="I2297" t="s">
        <v>28793</v>
      </c>
    </row>
    <row r="2298" spans="1:9" x14ac:dyDescent="0.35">
      <c r="A2298" t="s">
        <v>9</v>
      </c>
      <c r="B2298" t="s">
        <v>2635</v>
      </c>
      <c r="C2298" t="s">
        <v>35145</v>
      </c>
      <c r="D2298">
        <v>82</v>
      </c>
      <c r="E2298" t="s">
        <v>11</v>
      </c>
      <c r="F2298" t="s">
        <v>28794</v>
      </c>
      <c r="G2298" t="s">
        <v>31454</v>
      </c>
      <c r="H2298" t="s">
        <v>31455</v>
      </c>
      <c r="I2298" t="s">
        <v>28795</v>
      </c>
    </row>
    <row r="2299" spans="1:9" x14ac:dyDescent="0.35">
      <c r="A2299" t="s">
        <v>9</v>
      </c>
      <c r="B2299" t="s">
        <v>2636</v>
      </c>
      <c r="C2299" t="s">
        <v>35146</v>
      </c>
      <c r="D2299">
        <v>82</v>
      </c>
      <c r="E2299" t="s">
        <v>28796</v>
      </c>
      <c r="F2299" t="s">
        <v>11</v>
      </c>
      <c r="G2299" t="s">
        <v>31454</v>
      </c>
      <c r="H2299" t="s">
        <v>31455</v>
      </c>
      <c r="I2299" t="s">
        <v>28797</v>
      </c>
    </row>
    <row r="2300" spans="1:9" x14ac:dyDescent="0.35">
      <c r="A2300" t="s">
        <v>9</v>
      </c>
      <c r="B2300" t="s">
        <v>2637</v>
      </c>
      <c r="C2300" t="s">
        <v>35147</v>
      </c>
      <c r="E2300" t="s">
        <v>28798</v>
      </c>
      <c r="F2300" t="s">
        <v>31454</v>
      </c>
      <c r="G2300" t="s">
        <v>31454</v>
      </c>
      <c r="H2300" t="s">
        <v>28799</v>
      </c>
      <c r="I2300" t="s">
        <v>28800</v>
      </c>
    </row>
    <row r="2301" spans="1:9" x14ac:dyDescent="0.35">
      <c r="A2301" t="s">
        <v>9</v>
      </c>
      <c r="B2301" t="s">
        <v>2638</v>
      </c>
      <c r="C2301" t="s">
        <v>35148</v>
      </c>
      <c r="D2301">
        <v>88</v>
      </c>
      <c r="E2301" t="s">
        <v>28801</v>
      </c>
      <c r="F2301" t="s">
        <v>11</v>
      </c>
      <c r="G2301" t="s">
        <v>31454</v>
      </c>
      <c r="H2301" t="s">
        <v>31455</v>
      </c>
      <c r="I2301" t="s">
        <v>28802</v>
      </c>
    </row>
    <row r="2302" spans="1:9" x14ac:dyDescent="0.35">
      <c r="A2302" t="s">
        <v>9</v>
      </c>
      <c r="B2302" t="s">
        <v>2639</v>
      </c>
      <c r="C2302" t="s">
        <v>35149</v>
      </c>
      <c r="D2302">
        <v>92</v>
      </c>
      <c r="E2302" t="s">
        <v>11</v>
      </c>
      <c r="F2302" t="s">
        <v>28803</v>
      </c>
      <c r="G2302" t="s">
        <v>31454</v>
      </c>
      <c r="H2302" t="s">
        <v>31455</v>
      </c>
      <c r="I2302" t="s">
        <v>28804</v>
      </c>
    </row>
    <row r="2303" spans="1:9" x14ac:dyDescent="0.35">
      <c r="A2303" t="s">
        <v>9</v>
      </c>
      <c r="B2303" t="s">
        <v>2640</v>
      </c>
      <c r="C2303" t="s">
        <v>35150</v>
      </c>
      <c r="D2303">
        <v>92</v>
      </c>
      <c r="E2303" t="s">
        <v>11</v>
      </c>
      <c r="F2303" t="s">
        <v>28805</v>
      </c>
      <c r="G2303" t="s">
        <v>31454</v>
      </c>
      <c r="H2303" t="s">
        <v>35151</v>
      </c>
      <c r="I2303" t="s">
        <v>28806</v>
      </c>
    </row>
    <row r="2304" spans="1:9" x14ac:dyDescent="0.35">
      <c r="A2304" t="s">
        <v>9</v>
      </c>
      <c r="B2304" t="s">
        <v>2641</v>
      </c>
      <c r="C2304" t="s">
        <v>35152</v>
      </c>
      <c r="D2304">
        <v>92</v>
      </c>
      <c r="E2304" t="s">
        <v>28807</v>
      </c>
      <c r="F2304" t="s">
        <v>31454</v>
      </c>
      <c r="G2304" t="s">
        <v>31454</v>
      </c>
      <c r="H2304" t="s">
        <v>31455</v>
      </c>
      <c r="I2304" t="s">
        <v>28808</v>
      </c>
    </row>
    <row r="2305" spans="1:9" x14ac:dyDescent="0.35">
      <c r="A2305" t="s">
        <v>9</v>
      </c>
      <c r="B2305" t="s">
        <v>2642</v>
      </c>
      <c r="C2305" t="s">
        <v>35153</v>
      </c>
      <c r="D2305">
        <v>92</v>
      </c>
      <c r="E2305" t="s">
        <v>11</v>
      </c>
      <c r="F2305" t="s">
        <v>28809</v>
      </c>
      <c r="G2305" t="s">
        <v>31454</v>
      </c>
      <c r="H2305" t="s">
        <v>31455</v>
      </c>
      <c r="I2305" t="s">
        <v>28810</v>
      </c>
    </row>
    <row r="2306" spans="1:9" x14ac:dyDescent="0.35">
      <c r="A2306" t="s">
        <v>9</v>
      </c>
      <c r="B2306" t="s">
        <v>2643</v>
      </c>
      <c r="C2306" t="s">
        <v>35154</v>
      </c>
      <c r="D2306">
        <v>85</v>
      </c>
      <c r="E2306" t="s">
        <v>11</v>
      </c>
      <c r="F2306" t="s">
        <v>28811</v>
      </c>
      <c r="G2306" t="s">
        <v>31454</v>
      </c>
      <c r="H2306" t="s">
        <v>31455</v>
      </c>
      <c r="I2306" t="s">
        <v>28812</v>
      </c>
    </row>
    <row r="2307" spans="1:9" x14ac:dyDescent="0.35">
      <c r="A2307" t="s">
        <v>9</v>
      </c>
      <c r="B2307" t="s">
        <v>2644</v>
      </c>
      <c r="C2307" t="s">
        <v>35155</v>
      </c>
      <c r="D2307">
        <v>22</v>
      </c>
      <c r="E2307" t="s">
        <v>11</v>
      </c>
      <c r="F2307" t="s">
        <v>35156</v>
      </c>
      <c r="G2307" t="s">
        <v>31454</v>
      </c>
      <c r="H2307" t="s">
        <v>31455</v>
      </c>
      <c r="I2307" t="s">
        <v>28813</v>
      </c>
    </row>
    <row r="2308" spans="1:9" x14ac:dyDescent="0.35">
      <c r="A2308" t="s">
        <v>9</v>
      </c>
      <c r="B2308" t="s">
        <v>2645</v>
      </c>
      <c r="C2308" t="s">
        <v>35157</v>
      </c>
      <c r="D2308">
        <v>22</v>
      </c>
      <c r="E2308" t="s">
        <v>11</v>
      </c>
      <c r="F2308" t="s">
        <v>28814</v>
      </c>
      <c r="G2308" t="s">
        <v>31454</v>
      </c>
      <c r="H2308" t="s">
        <v>35158</v>
      </c>
      <c r="I2308" t="s">
        <v>28815</v>
      </c>
    </row>
    <row r="2309" spans="1:9" x14ac:dyDescent="0.35">
      <c r="A2309" t="s">
        <v>9</v>
      </c>
      <c r="B2309" t="s">
        <v>2646</v>
      </c>
      <c r="C2309" t="s">
        <v>35159</v>
      </c>
      <c r="D2309">
        <v>22</v>
      </c>
      <c r="E2309" t="s">
        <v>11</v>
      </c>
      <c r="F2309" t="s">
        <v>28816</v>
      </c>
      <c r="G2309" t="s">
        <v>31454</v>
      </c>
      <c r="H2309" t="s">
        <v>35160</v>
      </c>
      <c r="I2309" t="s">
        <v>28817</v>
      </c>
    </row>
    <row r="2310" spans="1:9" x14ac:dyDescent="0.35">
      <c r="A2310" t="s">
        <v>9</v>
      </c>
      <c r="B2310" t="s">
        <v>2647</v>
      </c>
      <c r="C2310" t="s">
        <v>35161</v>
      </c>
      <c r="D2310">
        <v>22</v>
      </c>
      <c r="E2310" t="s">
        <v>11</v>
      </c>
      <c r="F2310" t="s">
        <v>28818</v>
      </c>
      <c r="G2310" t="s">
        <v>31454</v>
      </c>
      <c r="H2310" t="s">
        <v>31455</v>
      </c>
      <c r="I2310" t="s">
        <v>28819</v>
      </c>
    </row>
    <row r="2311" spans="1:9" x14ac:dyDescent="0.35">
      <c r="A2311" t="s">
        <v>9</v>
      </c>
      <c r="B2311" t="s">
        <v>2648</v>
      </c>
      <c r="C2311" t="s">
        <v>35162</v>
      </c>
      <c r="D2311">
        <v>22</v>
      </c>
      <c r="E2311" t="s">
        <v>11</v>
      </c>
      <c r="F2311" t="s">
        <v>28820</v>
      </c>
      <c r="G2311" t="s">
        <v>31454</v>
      </c>
      <c r="H2311" t="s">
        <v>35163</v>
      </c>
      <c r="I2311" t="s">
        <v>28821</v>
      </c>
    </row>
    <row r="2312" spans="1:9" x14ac:dyDescent="0.35">
      <c r="A2312" t="s">
        <v>9</v>
      </c>
      <c r="B2312" t="s">
        <v>2649</v>
      </c>
      <c r="C2312" t="s">
        <v>35164</v>
      </c>
      <c r="D2312">
        <v>22</v>
      </c>
      <c r="E2312" t="s">
        <v>11</v>
      </c>
      <c r="F2312" t="s">
        <v>35165</v>
      </c>
      <c r="G2312" t="s">
        <v>28822</v>
      </c>
      <c r="H2312" t="s">
        <v>31455</v>
      </c>
      <c r="I2312" t="s">
        <v>35166</v>
      </c>
    </row>
    <row r="2313" spans="1:9" x14ac:dyDescent="0.35">
      <c r="A2313" t="s">
        <v>9</v>
      </c>
      <c r="B2313" t="s">
        <v>2650</v>
      </c>
      <c r="C2313" t="s">
        <v>35167</v>
      </c>
      <c r="D2313">
        <v>79</v>
      </c>
      <c r="E2313" t="s">
        <v>11</v>
      </c>
      <c r="G2313" t="s">
        <v>31454</v>
      </c>
      <c r="H2313" t="s">
        <v>31455</v>
      </c>
      <c r="I2313" t="s">
        <v>28823</v>
      </c>
    </row>
    <row r="2314" spans="1:9" x14ac:dyDescent="0.35">
      <c r="A2314" t="s">
        <v>9</v>
      </c>
      <c r="B2314" t="s">
        <v>2651</v>
      </c>
      <c r="C2314" t="s">
        <v>35168</v>
      </c>
      <c r="E2314" t="s">
        <v>11</v>
      </c>
      <c r="F2314" t="s">
        <v>28824</v>
      </c>
      <c r="G2314" t="s">
        <v>31454</v>
      </c>
      <c r="H2314" t="s">
        <v>31455</v>
      </c>
      <c r="I2314" t="s">
        <v>28825</v>
      </c>
    </row>
    <row r="2315" spans="1:9" x14ac:dyDescent="0.35">
      <c r="A2315" t="s">
        <v>9</v>
      </c>
      <c r="B2315" t="s">
        <v>2652</v>
      </c>
      <c r="C2315" t="s">
        <v>35169</v>
      </c>
      <c r="D2315">
        <v>79</v>
      </c>
      <c r="E2315" t="s">
        <v>11</v>
      </c>
      <c r="F2315" t="s">
        <v>35170</v>
      </c>
      <c r="G2315" t="s">
        <v>31454</v>
      </c>
      <c r="H2315" t="s">
        <v>28826</v>
      </c>
      <c r="I2315" t="s">
        <v>31455</v>
      </c>
    </row>
    <row r="2316" spans="1:9" x14ac:dyDescent="0.35">
      <c r="A2316" t="s">
        <v>9</v>
      </c>
      <c r="B2316" t="s">
        <v>2653</v>
      </c>
      <c r="C2316" t="s">
        <v>35171</v>
      </c>
      <c r="D2316">
        <v>79</v>
      </c>
      <c r="E2316" t="s">
        <v>28827</v>
      </c>
      <c r="F2316" t="s">
        <v>28828</v>
      </c>
      <c r="G2316" t="s">
        <v>31454</v>
      </c>
      <c r="H2316" t="s">
        <v>31455</v>
      </c>
      <c r="I2316" t="s">
        <v>28829</v>
      </c>
    </row>
    <row r="2317" spans="1:9" x14ac:dyDescent="0.35">
      <c r="A2317" t="s">
        <v>9</v>
      </c>
      <c r="B2317" t="s">
        <v>2654</v>
      </c>
      <c r="C2317" t="s">
        <v>35172</v>
      </c>
      <c r="D2317">
        <v>79</v>
      </c>
      <c r="E2317" t="s">
        <v>11</v>
      </c>
      <c r="F2317" t="s">
        <v>35173</v>
      </c>
      <c r="G2317" t="s">
        <v>31454</v>
      </c>
      <c r="I2317" t="s">
        <v>28830</v>
      </c>
    </row>
    <row r="2318" spans="1:9" x14ac:dyDescent="0.35">
      <c r="A2318" t="s">
        <v>9</v>
      </c>
      <c r="B2318" t="s">
        <v>2655</v>
      </c>
      <c r="C2318" t="s">
        <v>35174</v>
      </c>
      <c r="D2318">
        <v>79</v>
      </c>
      <c r="E2318" t="s">
        <v>28827</v>
      </c>
      <c r="F2318" t="s">
        <v>28831</v>
      </c>
      <c r="G2318" t="s">
        <v>31454</v>
      </c>
      <c r="H2318" t="s">
        <v>31455</v>
      </c>
      <c r="I2318" t="s">
        <v>28832</v>
      </c>
    </row>
    <row r="2319" spans="1:9" x14ac:dyDescent="0.35">
      <c r="A2319" t="s">
        <v>9</v>
      </c>
      <c r="B2319" t="s">
        <v>2656</v>
      </c>
      <c r="C2319" t="s">
        <v>35175</v>
      </c>
      <c r="D2319">
        <v>79</v>
      </c>
      <c r="E2319" t="s">
        <v>73</v>
      </c>
      <c r="F2319" t="s">
        <v>28828</v>
      </c>
      <c r="G2319" t="s">
        <v>31454</v>
      </c>
      <c r="H2319" t="s">
        <v>28833</v>
      </c>
      <c r="I2319" t="s">
        <v>28834</v>
      </c>
    </row>
    <row r="2320" spans="1:9" x14ac:dyDescent="0.35">
      <c r="A2320" t="s">
        <v>9</v>
      </c>
      <c r="B2320" t="s">
        <v>2657</v>
      </c>
      <c r="C2320" t="s">
        <v>35176</v>
      </c>
      <c r="D2320">
        <v>79</v>
      </c>
      <c r="E2320" t="s">
        <v>28835</v>
      </c>
      <c r="F2320" t="s">
        <v>31454</v>
      </c>
      <c r="G2320" t="s">
        <v>31454</v>
      </c>
      <c r="H2320" t="s">
        <v>31455</v>
      </c>
      <c r="I2320" t="s">
        <v>28836</v>
      </c>
    </row>
    <row r="2321" spans="1:9" x14ac:dyDescent="0.35">
      <c r="A2321" t="s">
        <v>9</v>
      </c>
      <c r="B2321" t="s">
        <v>2658</v>
      </c>
      <c r="C2321" t="s">
        <v>35177</v>
      </c>
      <c r="D2321">
        <v>79</v>
      </c>
      <c r="E2321" t="s">
        <v>28828</v>
      </c>
      <c r="F2321" t="s">
        <v>35178</v>
      </c>
      <c r="G2321" t="s">
        <v>31454</v>
      </c>
      <c r="H2321" t="s">
        <v>35179</v>
      </c>
      <c r="I2321" t="s">
        <v>28837</v>
      </c>
    </row>
    <row r="2322" spans="1:9" x14ac:dyDescent="0.35">
      <c r="A2322" t="s">
        <v>9</v>
      </c>
      <c r="B2322" t="s">
        <v>2659</v>
      </c>
      <c r="C2322" t="s">
        <v>35180</v>
      </c>
      <c r="D2322">
        <v>55</v>
      </c>
      <c r="E2322" t="s">
        <v>11</v>
      </c>
      <c r="F2322" t="s">
        <v>35181</v>
      </c>
      <c r="G2322" t="s">
        <v>35182</v>
      </c>
      <c r="H2322" t="s">
        <v>28838</v>
      </c>
      <c r="I2322" t="s">
        <v>35183</v>
      </c>
    </row>
    <row r="2323" spans="1:9" x14ac:dyDescent="0.35">
      <c r="A2323" t="s">
        <v>9</v>
      </c>
      <c r="B2323" t="s">
        <v>2660</v>
      </c>
      <c r="C2323" t="s">
        <v>35184</v>
      </c>
      <c r="D2323">
        <v>55</v>
      </c>
      <c r="E2323" t="s">
        <v>73</v>
      </c>
      <c r="F2323" t="s">
        <v>28839</v>
      </c>
      <c r="G2323" t="s">
        <v>31454</v>
      </c>
      <c r="H2323" t="s">
        <v>35185</v>
      </c>
      <c r="I2323" t="s">
        <v>28840</v>
      </c>
    </row>
    <row r="2324" spans="1:9" x14ac:dyDescent="0.35">
      <c r="A2324" t="s">
        <v>9</v>
      </c>
      <c r="B2324" t="s">
        <v>2661</v>
      </c>
      <c r="C2324" t="s">
        <v>35186</v>
      </c>
      <c r="D2324">
        <v>53</v>
      </c>
      <c r="E2324" t="s">
        <v>11</v>
      </c>
      <c r="F2324" t="s">
        <v>28841</v>
      </c>
      <c r="G2324" t="s">
        <v>31454</v>
      </c>
      <c r="H2324" t="s">
        <v>31455</v>
      </c>
      <c r="I2324" t="s">
        <v>28842</v>
      </c>
    </row>
    <row r="2325" spans="1:9" x14ac:dyDescent="0.35">
      <c r="A2325" t="s">
        <v>9</v>
      </c>
      <c r="B2325" t="s">
        <v>2662</v>
      </c>
      <c r="C2325" t="s">
        <v>35187</v>
      </c>
      <c r="D2325">
        <v>53</v>
      </c>
      <c r="E2325" t="s">
        <v>11</v>
      </c>
      <c r="F2325" t="s">
        <v>35188</v>
      </c>
      <c r="G2325" t="s">
        <v>31454</v>
      </c>
      <c r="H2325" t="s">
        <v>31455</v>
      </c>
      <c r="I2325" t="s">
        <v>31455</v>
      </c>
    </row>
    <row r="2326" spans="1:9" x14ac:dyDescent="0.35">
      <c r="A2326" t="s">
        <v>9</v>
      </c>
      <c r="B2326" t="s">
        <v>2663</v>
      </c>
      <c r="C2326" t="s">
        <v>35189</v>
      </c>
      <c r="D2326">
        <v>53</v>
      </c>
      <c r="E2326" t="s">
        <v>28843</v>
      </c>
      <c r="F2326" t="s">
        <v>28844</v>
      </c>
      <c r="G2326" t="s">
        <v>31454</v>
      </c>
      <c r="H2326" t="s">
        <v>31455</v>
      </c>
      <c r="I2326" t="s">
        <v>28845</v>
      </c>
    </row>
    <row r="2327" spans="1:9" x14ac:dyDescent="0.35">
      <c r="A2327" t="s">
        <v>9</v>
      </c>
      <c r="B2327" t="s">
        <v>2664</v>
      </c>
      <c r="C2327" t="s">
        <v>35190</v>
      </c>
      <c r="D2327">
        <v>61</v>
      </c>
      <c r="E2327" t="s">
        <v>11</v>
      </c>
      <c r="F2327" t="s">
        <v>28846</v>
      </c>
      <c r="G2327" t="s">
        <v>31454</v>
      </c>
      <c r="H2327" t="s">
        <v>31455</v>
      </c>
      <c r="I2327" t="s">
        <v>28847</v>
      </c>
    </row>
    <row r="2328" spans="1:9" x14ac:dyDescent="0.35">
      <c r="A2328" t="s">
        <v>9</v>
      </c>
      <c r="B2328" t="s">
        <v>2665</v>
      </c>
      <c r="C2328" t="s">
        <v>35191</v>
      </c>
      <c r="D2328">
        <v>55</v>
      </c>
      <c r="E2328" t="s">
        <v>28848</v>
      </c>
      <c r="F2328" t="s">
        <v>28849</v>
      </c>
      <c r="G2328" t="s">
        <v>31454</v>
      </c>
      <c r="H2328" t="s">
        <v>28850</v>
      </c>
      <c r="I2328" t="s">
        <v>28851</v>
      </c>
    </row>
    <row r="2329" spans="1:9" x14ac:dyDescent="0.35">
      <c r="A2329" t="s">
        <v>9</v>
      </c>
      <c r="B2329" t="s">
        <v>2666</v>
      </c>
      <c r="C2329" t="s">
        <v>35192</v>
      </c>
      <c r="D2329">
        <v>55</v>
      </c>
      <c r="E2329" t="s">
        <v>11</v>
      </c>
      <c r="F2329" t="s">
        <v>28852</v>
      </c>
      <c r="G2329" t="s">
        <v>31454</v>
      </c>
      <c r="H2329" t="s">
        <v>28853</v>
      </c>
      <c r="I2329" t="s">
        <v>28854</v>
      </c>
    </row>
    <row r="2330" spans="1:9" x14ac:dyDescent="0.35">
      <c r="A2330" t="s">
        <v>9</v>
      </c>
      <c r="B2330" t="s">
        <v>2667</v>
      </c>
      <c r="C2330" t="s">
        <v>35193</v>
      </c>
      <c r="D2330">
        <v>55</v>
      </c>
      <c r="E2330" t="s">
        <v>11</v>
      </c>
      <c r="F2330" t="s">
        <v>28855</v>
      </c>
      <c r="G2330" t="s">
        <v>31454</v>
      </c>
      <c r="H2330" t="s">
        <v>31455</v>
      </c>
      <c r="I2330" t="s">
        <v>35194</v>
      </c>
    </row>
    <row r="2331" spans="1:9" x14ac:dyDescent="0.35">
      <c r="A2331" t="s">
        <v>9</v>
      </c>
      <c r="B2331" t="s">
        <v>2668</v>
      </c>
      <c r="C2331" t="s">
        <v>35195</v>
      </c>
      <c r="D2331">
        <v>55</v>
      </c>
      <c r="E2331" t="s">
        <v>35196</v>
      </c>
      <c r="F2331" t="s">
        <v>31454</v>
      </c>
      <c r="H2331" t="s">
        <v>31455</v>
      </c>
      <c r="I2331" t="s">
        <v>28856</v>
      </c>
    </row>
    <row r="2332" spans="1:9" x14ac:dyDescent="0.35">
      <c r="A2332" t="s">
        <v>9</v>
      </c>
      <c r="B2332" t="s">
        <v>2669</v>
      </c>
      <c r="C2332" t="s">
        <v>35197</v>
      </c>
      <c r="D2332">
        <v>55</v>
      </c>
      <c r="E2332" t="s">
        <v>11</v>
      </c>
      <c r="F2332" t="s">
        <v>28857</v>
      </c>
      <c r="G2332" t="s">
        <v>31454</v>
      </c>
      <c r="H2332" t="s">
        <v>31455</v>
      </c>
      <c r="I2332" t="s">
        <v>28858</v>
      </c>
    </row>
    <row r="2333" spans="1:9" x14ac:dyDescent="0.35">
      <c r="A2333" t="s">
        <v>9</v>
      </c>
      <c r="B2333" t="s">
        <v>2670</v>
      </c>
      <c r="C2333" t="s">
        <v>35198</v>
      </c>
      <c r="D2333">
        <v>55</v>
      </c>
      <c r="E2333" t="s">
        <v>11</v>
      </c>
      <c r="F2333" t="s">
        <v>28848</v>
      </c>
      <c r="G2333" t="s">
        <v>31454</v>
      </c>
      <c r="H2333" t="s">
        <v>28859</v>
      </c>
      <c r="I2333" t="s">
        <v>28860</v>
      </c>
    </row>
    <row r="2334" spans="1:9" x14ac:dyDescent="0.35">
      <c r="A2334" t="s">
        <v>9</v>
      </c>
      <c r="B2334" t="s">
        <v>2671</v>
      </c>
      <c r="C2334" t="s">
        <v>35199</v>
      </c>
      <c r="D2334">
        <v>55</v>
      </c>
      <c r="E2334" t="s">
        <v>11</v>
      </c>
      <c r="F2334" t="s">
        <v>28861</v>
      </c>
      <c r="G2334" t="s">
        <v>31454</v>
      </c>
      <c r="H2334" t="s">
        <v>31455</v>
      </c>
      <c r="I2334" t="s">
        <v>28862</v>
      </c>
    </row>
    <row r="2335" spans="1:9" x14ac:dyDescent="0.35">
      <c r="A2335" t="s">
        <v>9</v>
      </c>
      <c r="B2335" t="s">
        <v>2672</v>
      </c>
      <c r="C2335" t="s">
        <v>35200</v>
      </c>
      <c r="D2335">
        <v>61</v>
      </c>
      <c r="E2335" t="s">
        <v>11</v>
      </c>
      <c r="F2335" t="s">
        <v>28848</v>
      </c>
      <c r="G2335" t="s">
        <v>31454</v>
      </c>
      <c r="H2335" t="s">
        <v>35201</v>
      </c>
      <c r="I2335" t="s">
        <v>35202</v>
      </c>
    </row>
    <row r="2336" spans="1:9" x14ac:dyDescent="0.35">
      <c r="A2336" t="s">
        <v>9</v>
      </c>
      <c r="B2336" t="s">
        <v>2673</v>
      </c>
      <c r="C2336" t="s">
        <v>35203</v>
      </c>
      <c r="D2336">
        <v>11</v>
      </c>
      <c r="E2336" t="s">
        <v>11</v>
      </c>
      <c r="F2336" t="s">
        <v>28863</v>
      </c>
      <c r="G2336" t="s">
        <v>31454</v>
      </c>
      <c r="H2336" t="s">
        <v>35204</v>
      </c>
      <c r="I2336" t="s">
        <v>28864</v>
      </c>
    </row>
    <row r="2337" spans="1:9" x14ac:dyDescent="0.35">
      <c r="A2337" t="s">
        <v>9</v>
      </c>
      <c r="B2337" t="s">
        <v>2674</v>
      </c>
      <c r="C2337" t="s">
        <v>35205</v>
      </c>
      <c r="D2337">
        <v>11</v>
      </c>
      <c r="E2337" t="s">
        <v>51</v>
      </c>
      <c r="F2337" t="s">
        <v>31454</v>
      </c>
      <c r="G2337" t="s">
        <v>31454</v>
      </c>
      <c r="H2337" t="s">
        <v>31455</v>
      </c>
      <c r="I2337" t="s">
        <v>28865</v>
      </c>
    </row>
    <row r="2338" spans="1:9" x14ac:dyDescent="0.35">
      <c r="A2338" t="s">
        <v>9</v>
      </c>
      <c r="B2338" t="s">
        <v>2675</v>
      </c>
      <c r="C2338" t="s">
        <v>35206</v>
      </c>
      <c r="D2338">
        <v>19</v>
      </c>
      <c r="E2338" t="s">
        <v>11</v>
      </c>
      <c r="F2338" t="s">
        <v>28866</v>
      </c>
      <c r="G2338" t="s">
        <v>31454</v>
      </c>
      <c r="H2338" t="s">
        <v>31455</v>
      </c>
      <c r="I2338" t="s">
        <v>31455</v>
      </c>
    </row>
    <row r="2339" spans="1:9" x14ac:dyDescent="0.35">
      <c r="A2339" t="s">
        <v>9</v>
      </c>
      <c r="B2339" t="s">
        <v>2676</v>
      </c>
      <c r="C2339" t="s">
        <v>35207</v>
      </c>
      <c r="D2339">
        <v>19</v>
      </c>
      <c r="E2339" t="s">
        <v>11</v>
      </c>
      <c r="F2339" t="s">
        <v>28867</v>
      </c>
      <c r="G2339" t="s">
        <v>31454</v>
      </c>
      <c r="H2339" t="s">
        <v>35208</v>
      </c>
      <c r="I2339" t="s">
        <v>28868</v>
      </c>
    </row>
    <row r="2340" spans="1:9" x14ac:dyDescent="0.35">
      <c r="A2340" t="s">
        <v>9</v>
      </c>
      <c r="B2340" t="s">
        <v>2677</v>
      </c>
      <c r="C2340" t="s">
        <v>35209</v>
      </c>
      <c r="D2340">
        <v>61</v>
      </c>
      <c r="E2340" t="s">
        <v>11</v>
      </c>
      <c r="F2340" t="s">
        <v>28869</v>
      </c>
      <c r="G2340" t="s">
        <v>31454</v>
      </c>
      <c r="H2340" t="s">
        <v>31455</v>
      </c>
      <c r="I2340" t="s">
        <v>28870</v>
      </c>
    </row>
    <row r="2341" spans="1:9" x14ac:dyDescent="0.35">
      <c r="A2341" t="s">
        <v>9</v>
      </c>
      <c r="B2341" t="s">
        <v>2678</v>
      </c>
      <c r="C2341" t="s">
        <v>35210</v>
      </c>
      <c r="D2341">
        <v>19</v>
      </c>
      <c r="E2341" t="s">
        <v>11</v>
      </c>
      <c r="F2341" t="s">
        <v>35211</v>
      </c>
      <c r="G2341" t="s">
        <v>28869</v>
      </c>
      <c r="H2341" t="s">
        <v>31455</v>
      </c>
      <c r="I2341" t="s">
        <v>35212</v>
      </c>
    </row>
    <row r="2342" spans="1:9" x14ac:dyDescent="0.35">
      <c r="A2342" t="s">
        <v>9</v>
      </c>
      <c r="B2342" t="s">
        <v>2679</v>
      </c>
      <c r="C2342" t="s">
        <v>35213</v>
      </c>
      <c r="D2342">
        <v>19</v>
      </c>
      <c r="E2342" t="s">
        <v>11</v>
      </c>
      <c r="F2342" t="s">
        <v>28872</v>
      </c>
      <c r="G2342" t="s">
        <v>31454</v>
      </c>
      <c r="H2342" t="s">
        <v>31455</v>
      </c>
      <c r="I2342" t="s">
        <v>31455</v>
      </c>
    </row>
    <row r="2343" spans="1:9" x14ac:dyDescent="0.35">
      <c r="A2343" t="s">
        <v>9</v>
      </c>
      <c r="B2343" t="s">
        <v>2680</v>
      </c>
      <c r="C2343" t="s">
        <v>35214</v>
      </c>
      <c r="D2343">
        <v>19</v>
      </c>
      <c r="E2343" t="s">
        <v>11</v>
      </c>
      <c r="F2343" t="s">
        <v>28871</v>
      </c>
      <c r="G2343" t="s">
        <v>31454</v>
      </c>
      <c r="H2343" t="s">
        <v>31455</v>
      </c>
      <c r="I2343" t="s">
        <v>28873</v>
      </c>
    </row>
    <row r="2344" spans="1:9" x14ac:dyDescent="0.35">
      <c r="A2344" t="s">
        <v>9</v>
      </c>
      <c r="B2344" t="s">
        <v>2681</v>
      </c>
      <c r="C2344" t="s">
        <v>35215</v>
      </c>
      <c r="D2344">
        <v>19</v>
      </c>
      <c r="E2344" t="s">
        <v>11</v>
      </c>
      <c r="F2344" t="s">
        <v>28874</v>
      </c>
      <c r="G2344" t="s">
        <v>31454</v>
      </c>
      <c r="H2344" t="s">
        <v>35216</v>
      </c>
      <c r="I2344" t="s">
        <v>31455</v>
      </c>
    </row>
    <row r="2345" spans="1:9" x14ac:dyDescent="0.35">
      <c r="A2345" t="s">
        <v>9</v>
      </c>
      <c r="B2345" t="s">
        <v>2682</v>
      </c>
      <c r="C2345" t="s">
        <v>35217</v>
      </c>
      <c r="D2345">
        <v>19</v>
      </c>
      <c r="E2345" t="s">
        <v>73</v>
      </c>
      <c r="F2345" t="s">
        <v>31454</v>
      </c>
      <c r="G2345" t="s">
        <v>31454</v>
      </c>
      <c r="H2345" t="s">
        <v>35218</v>
      </c>
      <c r="I2345" t="s">
        <v>28875</v>
      </c>
    </row>
    <row r="2346" spans="1:9" x14ac:dyDescent="0.35">
      <c r="A2346" t="s">
        <v>9</v>
      </c>
      <c r="B2346" t="s">
        <v>2683</v>
      </c>
      <c r="C2346" t="s">
        <v>35219</v>
      </c>
      <c r="D2346">
        <v>51</v>
      </c>
      <c r="E2346" t="s">
        <v>11</v>
      </c>
      <c r="F2346" t="s">
        <v>28876</v>
      </c>
      <c r="G2346" t="s">
        <v>31454</v>
      </c>
      <c r="H2346" t="s">
        <v>31455</v>
      </c>
      <c r="I2346" t="s">
        <v>35220</v>
      </c>
    </row>
    <row r="2347" spans="1:9" x14ac:dyDescent="0.35">
      <c r="A2347" t="s">
        <v>9</v>
      </c>
      <c r="B2347" t="s">
        <v>2684</v>
      </c>
      <c r="C2347" t="s">
        <v>35221</v>
      </c>
      <c r="D2347">
        <v>51</v>
      </c>
      <c r="E2347" t="s">
        <v>11</v>
      </c>
      <c r="F2347" t="s">
        <v>28877</v>
      </c>
      <c r="G2347" t="s">
        <v>31454</v>
      </c>
      <c r="H2347" t="s">
        <v>35222</v>
      </c>
      <c r="I2347" t="s">
        <v>28878</v>
      </c>
    </row>
    <row r="2348" spans="1:9" x14ac:dyDescent="0.35">
      <c r="A2348" t="s">
        <v>9</v>
      </c>
      <c r="B2348" t="s">
        <v>2685</v>
      </c>
      <c r="C2348" t="s">
        <v>35223</v>
      </c>
      <c r="D2348">
        <v>51</v>
      </c>
      <c r="E2348" t="s">
        <v>11</v>
      </c>
      <c r="F2348" t="s">
        <v>28879</v>
      </c>
      <c r="G2348" t="s">
        <v>31454</v>
      </c>
      <c r="H2348" t="s">
        <v>31455</v>
      </c>
      <c r="I2348" t="s">
        <v>28880</v>
      </c>
    </row>
    <row r="2349" spans="1:9" x14ac:dyDescent="0.35">
      <c r="A2349" t="s">
        <v>9</v>
      </c>
      <c r="B2349" t="s">
        <v>2686</v>
      </c>
      <c r="C2349" t="s">
        <v>35224</v>
      </c>
      <c r="D2349">
        <v>51</v>
      </c>
      <c r="E2349" t="s">
        <v>11</v>
      </c>
      <c r="F2349" t="s">
        <v>28881</v>
      </c>
      <c r="G2349" t="s">
        <v>31454</v>
      </c>
      <c r="H2349" t="s">
        <v>35225</v>
      </c>
      <c r="I2349" t="s">
        <v>28882</v>
      </c>
    </row>
    <row r="2350" spans="1:9" x14ac:dyDescent="0.35">
      <c r="A2350" t="s">
        <v>9</v>
      </c>
      <c r="B2350" t="s">
        <v>2687</v>
      </c>
      <c r="C2350" t="s">
        <v>35226</v>
      </c>
      <c r="D2350">
        <v>51</v>
      </c>
      <c r="E2350" t="s">
        <v>28883</v>
      </c>
      <c r="F2350" t="s">
        <v>31454</v>
      </c>
      <c r="G2350" t="s">
        <v>31454</v>
      </c>
      <c r="H2350" t="s">
        <v>35227</v>
      </c>
      <c r="I2350" t="s">
        <v>28884</v>
      </c>
    </row>
    <row r="2351" spans="1:9" x14ac:dyDescent="0.35">
      <c r="A2351" t="s">
        <v>9</v>
      </c>
      <c r="B2351" t="s">
        <v>2688</v>
      </c>
      <c r="C2351" t="s">
        <v>35228</v>
      </c>
      <c r="D2351">
        <v>81</v>
      </c>
      <c r="E2351" t="s">
        <v>11</v>
      </c>
      <c r="F2351" t="s">
        <v>28885</v>
      </c>
      <c r="G2351" t="s">
        <v>31454</v>
      </c>
      <c r="H2351" t="s">
        <v>35229</v>
      </c>
      <c r="I2351" t="s">
        <v>28886</v>
      </c>
    </row>
    <row r="2352" spans="1:9" x14ac:dyDescent="0.35">
      <c r="A2352" t="s">
        <v>9</v>
      </c>
      <c r="B2352" t="s">
        <v>2689</v>
      </c>
      <c r="C2352" t="s">
        <v>35230</v>
      </c>
      <c r="D2352">
        <v>51</v>
      </c>
      <c r="E2352" t="s">
        <v>11</v>
      </c>
      <c r="F2352" t="s">
        <v>28887</v>
      </c>
      <c r="G2352" t="s">
        <v>31454</v>
      </c>
      <c r="H2352" t="s">
        <v>28888</v>
      </c>
      <c r="I2352" t="s">
        <v>28889</v>
      </c>
    </row>
    <row r="2353" spans="1:9" x14ac:dyDescent="0.35">
      <c r="A2353" t="s">
        <v>9</v>
      </c>
      <c r="B2353" t="s">
        <v>2690</v>
      </c>
      <c r="C2353" t="s">
        <v>35231</v>
      </c>
      <c r="D2353">
        <v>47</v>
      </c>
      <c r="E2353" t="s">
        <v>11</v>
      </c>
      <c r="F2353" t="s">
        <v>28890</v>
      </c>
      <c r="G2353" t="s">
        <v>31454</v>
      </c>
      <c r="H2353" t="s">
        <v>28891</v>
      </c>
      <c r="I2353" t="s">
        <v>31455</v>
      </c>
    </row>
    <row r="2354" spans="1:9" x14ac:dyDescent="0.35">
      <c r="A2354" t="s">
        <v>9</v>
      </c>
      <c r="B2354" t="s">
        <v>2691</v>
      </c>
      <c r="C2354" t="s">
        <v>35232</v>
      </c>
      <c r="D2354">
        <v>47</v>
      </c>
      <c r="E2354" t="s">
        <v>11</v>
      </c>
      <c r="F2354" t="s">
        <v>28892</v>
      </c>
      <c r="G2354" t="s">
        <v>31454</v>
      </c>
      <c r="H2354" t="s">
        <v>31455</v>
      </c>
      <c r="I2354" t="s">
        <v>28893</v>
      </c>
    </row>
    <row r="2355" spans="1:9" x14ac:dyDescent="0.35">
      <c r="A2355" t="s">
        <v>9</v>
      </c>
      <c r="B2355" t="s">
        <v>2692</v>
      </c>
      <c r="C2355" t="s">
        <v>35233</v>
      </c>
      <c r="D2355">
        <v>47</v>
      </c>
      <c r="E2355" t="s">
        <v>11</v>
      </c>
      <c r="F2355" t="s">
        <v>28894</v>
      </c>
      <c r="G2355" t="s">
        <v>35234</v>
      </c>
      <c r="H2355" t="s">
        <v>31455</v>
      </c>
      <c r="I2355" t="s">
        <v>35235</v>
      </c>
    </row>
    <row r="2356" spans="1:9" x14ac:dyDescent="0.35">
      <c r="A2356" t="s">
        <v>9</v>
      </c>
      <c r="B2356" t="s">
        <v>2693</v>
      </c>
      <c r="C2356" t="s">
        <v>35236</v>
      </c>
      <c r="D2356">
        <v>47</v>
      </c>
      <c r="E2356" t="s">
        <v>11</v>
      </c>
      <c r="F2356" t="s">
        <v>35237</v>
      </c>
      <c r="G2356" t="s">
        <v>31454</v>
      </c>
      <c r="H2356" t="s">
        <v>31455</v>
      </c>
      <c r="I2356" t="s">
        <v>35238</v>
      </c>
    </row>
    <row r="2357" spans="1:9" x14ac:dyDescent="0.35">
      <c r="A2357" t="s">
        <v>9</v>
      </c>
      <c r="B2357" t="s">
        <v>2694</v>
      </c>
      <c r="C2357" t="s">
        <v>35239</v>
      </c>
      <c r="D2357">
        <v>47</v>
      </c>
      <c r="E2357" t="s">
        <v>11</v>
      </c>
      <c r="F2357" t="s">
        <v>28895</v>
      </c>
      <c r="G2357" t="s">
        <v>31454</v>
      </c>
      <c r="H2357" t="s">
        <v>35240</v>
      </c>
      <c r="I2357" t="s">
        <v>35241</v>
      </c>
    </row>
    <row r="2358" spans="1:9" x14ac:dyDescent="0.35">
      <c r="A2358" t="s">
        <v>9</v>
      </c>
      <c r="B2358" t="s">
        <v>2695</v>
      </c>
      <c r="C2358" t="s">
        <v>35242</v>
      </c>
      <c r="D2358">
        <v>47</v>
      </c>
      <c r="E2358" t="s">
        <v>11</v>
      </c>
      <c r="F2358" t="s">
        <v>28896</v>
      </c>
      <c r="G2358" t="s">
        <v>31454</v>
      </c>
      <c r="H2358" t="s">
        <v>28897</v>
      </c>
      <c r="I2358" t="s">
        <v>28898</v>
      </c>
    </row>
    <row r="2359" spans="1:9" x14ac:dyDescent="0.35">
      <c r="A2359" t="s">
        <v>9</v>
      </c>
      <c r="B2359" t="s">
        <v>2696</v>
      </c>
      <c r="C2359" t="s">
        <v>35243</v>
      </c>
      <c r="D2359">
        <v>47</v>
      </c>
      <c r="E2359" t="s">
        <v>11</v>
      </c>
      <c r="F2359" t="s">
        <v>28899</v>
      </c>
      <c r="G2359" t="s">
        <v>31454</v>
      </c>
      <c r="H2359" t="s">
        <v>31455</v>
      </c>
      <c r="I2359" t="s">
        <v>28900</v>
      </c>
    </row>
    <row r="2360" spans="1:9" x14ac:dyDescent="0.35">
      <c r="A2360" t="s">
        <v>9</v>
      </c>
      <c r="B2360" t="s">
        <v>2697</v>
      </c>
      <c r="C2360" t="s">
        <v>35244</v>
      </c>
      <c r="D2360">
        <v>47</v>
      </c>
      <c r="E2360" t="s">
        <v>11</v>
      </c>
      <c r="F2360" t="s">
        <v>28901</v>
      </c>
      <c r="G2360" t="s">
        <v>31454</v>
      </c>
      <c r="H2360" t="s">
        <v>31455</v>
      </c>
      <c r="I2360" t="s">
        <v>35245</v>
      </c>
    </row>
    <row r="2361" spans="1:9" x14ac:dyDescent="0.35">
      <c r="A2361" t="s">
        <v>9</v>
      </c>
      <c r="B2361" t="s">
        <v>2698</v>
      </c>
      <c r="C2361" t="s">
        <v>35246</v>
      </c>
      <c r="D2361">
        <v>61</v>
      </c>
      <c r="E2361" t="s">
        <v>11</v>
      </c>
      <c r="F2361" t="s">
        <v>35247</v>
      </c>
      <c r="G2361" t="s">
        <v>31454</v>
      </c>
      <c r="H2361" t="s">
        <v>31455</v>
      </c>
      <c r="I2361" t="s">
        <v>35248</v>
      </c>
    </row>
    <row r="2362" spans="1:9" x14ac:dyDescent="0.35">
      <c r="A2362" t="s">
        <v>9</v>
      </c>
      <c r="B2362" t="s">
        <v>2699</v>
      </c>
      <c r="C2362" t="s">
        <v>35249</v>
      </c>
      <c r="D2362">
        <v>47</v>
      </c>
      <c r="E2362" t="s">
        <v>11</v>
      </c>
      <c r="G2362" t="s">
        <v>31454</v>
      </c>
      <c r="H2362" t="s">
        <v>31455</v>
      </c>
      <c r="I2362" t="s">
        <v>28902</v>
      </c>
    </row>
    <row r="2363" spans="1:9" x14ac:dyDescent="0.35">
      <c r="A2363" t="s">
        <v>9</v>
      </c>
      <c r="B2363" t="s">
        <v>2700</v>
      </c>
      <c r="C2363" t="s">
        <v>35250</v>
      </c>
      <c r="D2363">
        <v>47</v>
      </c>
      <c r="E2363" t="s">
        <v>11</v>
      </c>
      <c r="F2363" t="s">
        <v>28903</v>
      </c>
      <c r="G2363" t="s">
        <v>31454</v>
      </c>
      <c r="H2363" t="s">
        <v>31455</v>
      </c>
      <c r="I2363" t="s">
        <v>31455</v>
      </c>
    </row>
    <row r="2364" spans="1:9" x14ac:dyDescent="0.35">
      <c r="A2364" t="s">
        <v>9</v>
      </c>
      <c r="B2364" t="s">
        <v>2701</v>
      </c>
      <c r="C2364" t="s">
        <v>35251</v>
      </c>
      <c r="D2364">
        <v>47</v>
      </c>
      <c r="E2364" t="s">
        <v>28904</v>
      </c>
      <c r="F2364" t="s">
        <v>31454</v>
      </c>
      <c r="G2364" t="s">
        <v>31454</v>
      </c>
      <c r="H2364" t="s">
        <v>31455</v>
      </c>
      <c r="I2364" t="s">
        <v>28905</v>
      </c>
    </row>
    <row r="2365" spans="1:9" x14ac:dyDescent="0.35">
      <c r="A2365" t="s">
        <v>9</v>
      </c>
      <c r="B2365" t="s">
        <v>2702</v>
      </c>
      <c r="C2365" t="s">
        <v>35252</v>
      </c>
      <c r="D2365">
        <v>47</v>
      </c>
      <c r="E2365" t="s">
        <v>11</v>
      </c>
      <c r="F2365" t="s">
        <v>28906</v>
      </c>
      <c r="G2365" t="s">
        <v>31454</v>
      </c>
      <c r="H2365" t="s">
        <v>35253</v>
      </c>
      <c r="I2365" t="s">
        <v>28907</v>
      </c>
    </row>
    <row r="2366" spans="1:9" x14ac:dyDescent="0.35">
      <c r="A2366" t="s">
        <v>9</v>
      </c>
      <c r="B2366" t="s">
        <v>2703</v>
      </c>
      <c r="C2366" t="s">
        <v>35254</v>
      </c>
      <c r="D2366">
        <v>47</v>
      </c>
      <c r="E2366" t="s">
        <v>11</v>
      </c>
      <c r="F2366" t="s">
        <v>35255</v>
      </c>
      <c r="G2366" t="s">
        <v>31454</v>
      </c>
      <c r="H2366" t="s">
        <v>31455</v>
      </c>
    </row>
    <row r="2367" spans="1:9" x14ac:dyDescent="0.35">
      <c r="A2367" t="s">
        <v>9</v>
      </c>
      <c r="B2367" t="s">
        <v>2704</v>
      </c>
      <c r="C2367" t="s">
        <v>35256</v>
      </c>
      <c r="D2367">
        <v>38</v>
      </c>
      <c r="E2367" t="s">
        <v>28908</v>
      </c>
      <c r="F2367" t="s">
        <v>31454</v>
      </c>
      <c r="G2367" t="s">
        <v>31454</v>
      </c>
      <c r="H2367" t="s">
        <v>35257</v>
      </c>
      <c r="I2367" t="s">
        <v>28909</v>
      </c>
    </row>
    <row r="2368" spans="1:9" x14ac:dyDescent="0.35">
      <c r="A2368" t="s">
        <v>9</v>
      </c>
      <c r="B2368" t="s">
        <v>2705</v>
      </c>
      <c r="C2368" t="s">
        <v>35258</v>
      </c>
      <c r="D2368">
        <v>38</v>
      </c>
      <c r="E2368" t="s">
        <v>11</v>
      </c>
      <c r="F2368" t="s">
        <v>28910</v>
      </c>
      <c r="G2368" t="s">
        <v>31454</v>
      </c>
      <c r="H2368" t="s">
        <v>31455</v>
      </c>
      <c r="I2368" t="s">
        <v>31455</v>
      </c>
    </row>
    <row r="2369" spans="1:9" x14ac:dyDescent="0.35">
      <c r="A2369" t="s">
        <v>9</v>
      </c>
      <c r="B2369" t="s">
        <v>2706</v>
      </c>
      <c r="C2369" t="s">
        <v>35259</v>
      </c>
      <c r="D2369">
        <v>38</v>
      </c>
      <c r="E2369" t="s">
        <v>11</v>
      </c>
      <c r="F2369" t="s">
        <v>28911</v>
      </c>
      <c r="G2369" t="s">
        <v>31454</v>
      </c>
      <c r="H2369" t="s">
        <v>35260</v>
      </c>
      <c r="I2369" t="s">
        <v>28912</v>
      </c>
    </row>
    <row r="2370" spans="1:9" x14ac:dyDescent="0.35">
      <c r="A2370" t="s">
        <v>9</v>
      </c>
      <c r="B2370" t="s">
        <v>2707</v>
      </c>
      <c r="C2370" t="s">
        <v>35261</v>
      </c>
      <c r="D2370">
        <v>38</v>
      </c>
      <c r="E2370" t="s">
        <v>11</v>
      </c>
      <c r="F2370" t="s">
        <v>28913</v>
      </c>
      <c r="G2370" t="s">
        <v>31454</v>
      </c>
      <c r="H2370" t="s">
        <v>31455</v>
      </c>
      <c r="I2370" t="s">
        <v>35262</v>
      </c>
    </row>
    <row r="2371" spans="1:9" x14ac:dyDescent="0.35">
      <c r="A2371" t="s">
        <v>9</v>
      </c>
      <c r="B2371" t="s">
        <v>2708</v>
      </c>
      <c r="C2371" t="s">
        <v>35263</v>
      </c>
      <c r="D2371">
        <v>38</v>
      </c>
      <c r="E2371" t="s">
        <v>11</v>
      </c>
      <c r="F2371" t="s">
        <v>28914</v>
      </c>
      <c r="G2371" t="s">
        <v>31454</v>
      </c>
      <c r="H2371" t="s">
        <v>35264</v>
      </c>
      <c r="I2371" t="s">
        <v>28915</v>
      </c>
    </row>
    <row r="2372" spans="1:9" x14ac:dyDescent="0.35">
      <c r="A2372" t="s">
        <v>9</v>
      </c>
      <c r="B2372" t="s">
        <v>2709</v>
      </c>
      <c r="C2372" t="s">
        <v>35265</v>
      </c>
      <c r="D2372">
        <v>38</v>
      </c>
      <c r="E2372" t="s">
        <v>11</v>
      </c>
      <c r="F2372" t="s">
        <v>31454</v>
      </c>
      <c r="G2372" t="s">
        <v>31454</v>
      </c>
      <c r="H2372" t="s">
        <v>31455</v>
      </c>
      <c r="I2372" t="s">
        <v>28916</v>
      </c>
    </row>
    <row r="2373" spans="1:9" x14ac:dyDescent="0.35">
      <c r="A2373" t="s">
        <v>9</v>
      </c>
      <c r="B2373" t="s">
        <v>2710</v>
      </c>
      <c r="C2373" t="s">
        <v>35266</v>
      </c>
      <c r="D2373">
        <v>38</v>
      </c>
      <c r="E2373" t="s">
        <v>73</v>
      </c>
      <c r="F2373" t="s">
        <v>28917</v>
      </c>
      <c r="G2373" t="s">
        <v>31454</v>
      </c>
      <c r="H2373" t="s">
        <v>35267</v>
      </c>
      <c r="I2373" t="s">
        <v>28918</v>
      </c>
    </row>
    <row r="2374" spans="1:9" x14ac:dyDescent="0.35">
      <c r="A2374" t="s">
        <v>9</v>
      </c>
      <c r="B2374" t="s">
        <v>2711</v>
      </c>
      <c r="C2374" t="s">
        <v>35268</v>
      </c>
      <c r="D2374">
        <v>38</v>
      </c>
      <c r="E2374" t="s">
        <v>11</v>
      </c>
      <c r="F2374" t="s">
        <v>28919</v>
      </c>
      <c r="G2374" t="s">
        <v>31454</v>
      </c>
      <c r="H2374" t="s">
        <v>31455</v>
      </c>
      <c r="I2374" t="s">
        <v>28920</v>
      </c>
    </row>
    <row r="2375" spans="1:9" x14ac:dyDescent="0.35">
      <c r="A2375" t="s">
        <v>9</v>
      </c>
      <c r="B2375" t="s">
        <v>2712</v>
      </c>
      <c r="C2375" t="s">
        <v>35269</v>
      </c>
      <c r="D2375">
        <v>38</v>
      </c>
      <c r="E2375" t="s">
        <v>11</v>
      </c>
      <c r="F2375" t="s">
        <v>28921</v>
      </c>
      <c r="G2375" t="s">
        <v>31454</v>
      </c>
      <c r="H2375" t="s">
        <v>28922</v>
      </c>
      <c r="I2375" t="s">
        <v>28923</v>
      </c>
    </row>
    <row r="2376" spans="1:9" x14ac:dyDescent="0.35">
      <c r="A2376" t="s">
        <v>9</v>
      </c>
      <c r="B2376" t="s">
        <v>2713</v>
      </c>
      <c r="C2376" t="s">
        <v>35270</v>
      </c>
      <c r="D2376">
        <v>38</v>
      </c>
      <c r="E2376" t="s">
        <v>11</v>
      </c>
      <c r="F2376" t="s">
        <v>28924</v>
      </c>
      <c r="G2376" t="s">
        <v>31454</v>
      </c>
      <c r="H2376" t="s">
        <v>28925</v>
      </c>
      <c r="I2376" t="s">
        <v>28926</v>
      </c>
    </row>
    <row r="2377" spans="1:9" x14ac:dyDescent="0.35">
      <c r="A2377" t="s">
        <v>9</v>
      </c>
      <c r="B2377" t="s">
        <v>2714</v>
      </c>
      <c r="C2377" t="s">
        <v>35271</v>
      </c>
      <c r="D2377">
        <v>48</v>
      </c>
      <c r="E2377" t="s">
        <v>11</v>
      </c>
      <c r="F2377" t="s">
        <v>28927</v>
      </c>
      <c r="G2377" t="s">
        <v>31454</v>
      </c>
      <c r="H2377" t="s">
        <v>31455</v>
      </c>
      <c r="I2377" t="s">
        <v>28928</v>
      </c>
    </row>
    <row r="2378" spans="1:9" x14ac:dyDescent="0.35">
      <c r="A2378" t="s">
        <v>9</v>
      </c>
      <c r="B2378" t="s">
        <v>2715</v>
      </c>
      <c r="C2378" t="s">
        <v>35272</v>
      </c>
      <c r="D2378">
        <v>48</v>
      </c>
      <c r="E2378" t="s">
        <v>11</v>
      </c>
      <c r="F2378" t="s">
        <v>28929</v>
      </c>
      <c r="G2378" t="s">
        <v>28930</v>
      </c>
      <c r="H2378" t="s">
        <v>35273</v>
      </c>
      <c r="I2378" t="s">
        <v>35274</v>
      </c>
    </row>
    <row r="2379" spans="1:9" x14ac:dyDescent="0.35">
      <c r="A2379" t="s">
        <v>9</v>
      </c>
      <c r="B2379" t="s">
        <v>2716</v>
      </c>
      <c r="C2379" t="s">
        <v>35275</v>
      </c>
      <c r="D2379">
        <v>48</v>
      </c>
      <c r="E2379" t="s">
        <v>11</v>
      </c>
      <c r="F2379" t="s">
        <v>35276</v>
      </c>
      <c r="G2379" t="s">
        <v>31454</v>
      </c>
      <c r="H2379" t="s">
        <v>31455</v>
      </c>
      <c r="I2379" t="s">
        <v>28931</v>
      </c>
    </row>
    <row r="2380" spans="1:9" x14ac:dyDescent="0.35">
      <c r="A2380" t="s">
        <v>9</v>
      </c>
      <c r="B2380" t="s">
        <v>2717</v>
      </c>
      <c r="C2380" t="s">
        <v>35277</v>
      </c>
      <c r="D2380">
        <v>48</v>
      </c>
      <c r="E2380" t="s">
        <v>11</v>
      </c>
      <c r="F2380" t="s">
        <v>35278</v>
      </c>
      <c r="G2380" t="s">
        <v>31454</v>
      </c>
      <c r="H2380" t="s">
        <v>31455</v>
      </c>
      <c r="I2380" t="s">
        <v>28932</v>
      </c>
    </row>
    <row r="2381" spans="1:9" x14ac:dyDescent="0.35">
      <c r="A2381" t="s">
        <v>9</v>
      </c>
      <c r="B2381" t="s">
        <v>2718</v>
      </c>
      <c r="C2381" t="s">
        <v>35279</v>
      </c>
      <c r="D2381">
        <v>48</v>
      </c>
      <c r="E2381" t="s">
        <v>11</v>
      </c>
      <c r="F2381" t="s">
        <v>35280</v>
      </c>
      <c r="G2381" t="s">
        <v>31454</v>
      </c>
      <c r="H2381" t="s">
        <v>31455</v>
      </c>
      <c r="I2381" t="s">
        <v>28933</v>
      </c>
    </row>
    <row r="2382" spans="1:9" x14ac:dyDescent="0.35">
      <c r="A2382" t="s">
        <v>9</v>
      </c>
      <c r="B2382" t="s">
        <v>2719</v>
      </c>
      <c r="C2382" t="s">
        <v>35281</v>
      </c>
      <c r="D2382">
        <v>48</v>
      </c>
      <c r="E2382" t="s">
        <v>11</v>
      </c>
      <c r="F2382" t="s">
        <v>28934</v>
      </c>
      <c r="G2382" t="s">
        <v>31454</v>
      </c>
      <c r="H2382" t="s">
        <v>28935</v>
      </c>
      <c r="I2382" t="s">
        <v>28936</v>
      </c>
    </row>
    <row r="2383" spans="1:9" x14ac:dyDescent="0.35">
      <c r="A2383" t="s">
        <v>9</v>
      </c>
      <c r="B2383" t="s">
        <v>2720</v>
      </c>
      <c r="C2383" t="s">
        <v>35282</v>
      </c>
      <c r="D2383">
        <v>48</v>
      </c>
      <c r="E2383" t="s">
        <v>73</v>
      </c>
      <c r="F2383" t="s">
        <v>31454</v>
      </c>
      <c r="G2383" t="s">
        <v>31454</v>
      </c>
      <c r="H2383" t="s">
        <v>31455</v>
      </c>
      <c r="I2383" t="s">
        <v>28937</v>
      </c>
    </row>
    <row r="2384" spans="1:9" x14ac:dyDescent="0.35">
      <c r="A2384" t="s">
        <v>9</v>
      </c>
      <c r="B2384" t="s">
        <v>2721</v>
      </c>
      <c r="C2384" t="s">
        <v>35283</v>
      </c>
      <c r="D2384">
        <v>71</v>
      </c>
      <c r="E2384" t="s">
        <v>11</v>
      </c>
      <c r="F2384" t="s">
        <v>28938</v>
      </c>
      <c r="G2384" t="s">
        <v>31454</v>
      </c>
      <c r="H2384" t="s">
        <v>31455</v>
      </c>
      <c r="I2384" t="s">
        <v>28939</v>
      </c>
    </row>
    <row r="2385" spans="1:9" x14ac:dyDescent="0.35">
      <c r="A2385" t="s">
        <v>9</v>
      </c>
      <c r="B2385" t="s">
        <v>2722</v>
      </c>
      <c r="C2385" t="s">
        <v>35284</v>
      </c>
      <c r="D2385">
        <v>71</v>
      </c>
      <c r="E2385" t="s">
        <v>11</v>
      </c>
      <c r="F2385" t="s">
        <v>28940</v>
      </c>
      <c r="G2385" t="s">
        <v>31454</v>
      </c>
      <c r="H2385" t="s">
        <v>35285</v>
      </c>
      <c r="I2385" t="s">
        <v>28941</v>
      </c>
    </row>
    <row r="2386" spans="1:9" x14ac:dyDescent="0.35">
      <c r="A2386" t="s">
        <v>9</v>
      </c>
      <c r="B2386" t="s">
        <v>2723</v>
      </c>
      <c r="C2386" t="s">
        <v>35286</v>
      </c>
      <c r="D2386">
        <v>71</v>
      </c>
      <c r="E2386" t="s">
        <v>11</v>
      </c>
      <c r="F2386" t="s">
        <v>28942</v>
      </c>
      <c r="G2386" t="s">
        <v>31454</v>
      </c>
      <c r="H2386" t="s">
        <v>35287</v>
      </c>
      <c r="I2386" t="s">
        <v>28943</v>
      </c>
    </row>
    <row r="2387" spans="1:9" x14ac:dyDescent="0.35">
      <c r="A2387" t="s">
        <v>9</v>
      </c>
      <c r="B2387" t="s">
        <v>2724</v>
      </c>
      <c r="C2387" t="s">
        <v>35288</v>
      </c>
      <c r="D2387">
        <v>71</v>
      </c>
      <c r="E2387" t="s">
        <v>11</v>
      </c>
      <c r="F2387" t="s">
        <v>28944</v>
      </c>
      <c r="G2387" t="s">
        <v>31454</v>
      </c>
      <c r="H2387" t="s">
        <v>31455</v>
      </c>
      <c r="I2387" t="s">
        <v>28945</v>
      </c>
    </row>
    <row r="2388" spans="1:9" x14ac:dyDescent="0.35">
      <c r="A2388" t="s">
        <v>9</v>
      </c>
      <c r="B2388" t="s">
        <v>2725</v>
      </c>
      <c r="C2388" t="s">
        <v>35289</v>
      </c>
      <c r="D2388">
        <v>71</v>
      </c>
      <c r="E2388" t="s">
        <v>28946</v>
      </c>
      <c r="F2388" t="s">
        <v>73</v>
      </c>
      <c r="G2388" t="s">
        <v>31454</v>
      </c>
      <c r="H2388" t="s">
        <v>31455</v>
      </c>
      <c r="I2388" t="s">
        <v>28947</v>
      </c>
    </row>
    <row r="2389" spans="1:9" x14ac:dyDescent="0.35">
      <c r="A2389" t="s">
        <v>9</v>
      </c>
      <c r="B2389" t="s">
        <v>2726</v>
      </c>
      <c r="C2389" t="s">
        <v>35290</v>
      </c>
      <c r="D2389">
        <v>18</v>
      </c>
      <c r="E2389" t="s">
        <v>11</v>
      </c>
      <c r="F2389" t="s">
        <v>31454</v>
      </c>
      <c r="H2389" t="s">
        <v>31455</v>
      </c>
      <c r="I2389" t="s">
        <v>31455</v>
      </c>
    </row>
    <row r="2390" spans="1:9" x14ac:dyDescent="0.35">
      <c r="A2390" t="s">
        <v>9</v>
      </c>
      <c r="B2390" t="s">
        <v>2727</v>
      </c>
      <c r="C2390" t="s">
        <v>35291</v>
      </c>
      <c r="D2390">
        <v>18</v>
      </c>
      <c r="E2390" t="s">
        <v>11</v>
      </c>
      <c r="F2390" t="s">
        <v>28948</v>
      </c>
      <c r="G2390" t="s">
        <v>31454</v>
      </c>
      <c r="H2390" t="s">
        <v>31455</v>
      </c>
      <c r="I2390" t="s">
        <v>31455</v>
      </c>
    </row>
    <row r="2391" spans="1:9" x14ac:dyDescent="0.35">
      <c r="A2391" t="s">
        <v>9</v>
      </c>
      <c r="B2391" t="s">
        <v>2728</v>
      </c>
      <c r="C2391" t="s">
        <v>35292</v>
      </c>
      <c r="D2391">
        <v>18</v>
      </c>
      <c r="E2391" t="s">
        <v>11</v>
      </c>
      <c r="F2391" t="s">
        <v>28949</v>
      </c>
      <c r="G2391" t="s">
        <v>35293</v>
      </c>
      <c r="H2391" t="s">
        <v>31455</v>
      </c>
      <c r="I2391" t="s">
        <v>31455</v>
      </c>
    </row>
    <row r="2392" spans="1:9" x14ac:dyDescent="0.35">
      <c r="A2392" t="s">
        <v>9</v>
      </c>
      <c r="B2392" t="s">
        <v>2729</v>
      </c>
      <c r="C2392" t="s">
        <v>35294</v>
      </c>
      <c r="D2392">
        <v>18</v>
      </c>
      <c r="E2392" t="s">
        <v>11</v>
      </c>
      <c r="F2392" t="s">
        <v>28950</v>
      </c>
      <c r="G2392" t="s">
        <v>31454</v>
      </c>
      <c r="H2392" t="s">
        <v>31455</v>
      </c>
      <c r="I2392" t="s">
        <v>28951</v>
      </c>
    </row>
    <row r="2393" spans="1:9" x14ac:dyDescent="0.35">
      <c r="A2393" t="s">
        <v>59</v>
      </c>
      <c r="B2393" t="s">
        <v>2730</v>
      </c>
    </row>
    <row r="2394" spans="1:9" x14ac:dyDescent="0.35">
      <c r="A2394" t="s">
        <v>9</v>
      </c>
      <c r="B2394" t="s">
        <v>2731</v>
      </c>
      <c r="C2394" t="s">
        <v>35295</v>
      </c>
      <c r="D2394">
        <v>18</v>
      </c>
      <c r="E2394" t="s">
        <v>11</v>
      </c>
      <c r="F2394" t="s">
        <v>28952</v>
      </c>
      <c r="G2394" t="s">
        <v>35296</v>
      </c>
      <c r="H2394" t="s">
        <v>31455</v>
      </c>
      <c r="I2394" t="s">
        <v>35297</v>
      </c>
    </row>
    <row r="2395" spans="1:9" x14ac:dyDescent="0.35">
      <c r="A2395" t="s">
        <v>9</v>
      </c>
      <c r="B2395" t="s">
        <v>2732</v>
      </c>
      <c r="C2395" t="s">
        <v>35298</v>
      </c>
      <c r="D2395">
        <v>18</v>
      </c>
      <c r="E2395" t="s">
        <v>11</v>
      </c>
      <c r="F2395" t="s">
        <v>28953</v>
      </c>
      <c r="G2395" t="s">
        <v>31454</v>
      </c>
      <c r="H2395" t="s">
        <v>35299</v>
      </c>
      <c r="I2395" t="s">
        <v>31455</v>
      </c>
    </row>
    <row r="2396" spans="1:9" x14ac:dyDescent="0.35">
      <c r="A2396" t="s">
        <v>9</v>
      </c>
      <c r="B2396" t="s">
        <v>2733</v>
      </c>
      <c r="C2396" t="s">
        <v>35300</v>
      </c>
      <c r="D2396">
        <v>18</v>
      </c>
      <c r="E2396" t="s">
        <v>11</v>
      </c>
      <c r="F2396" t="s">
        <v>31454</v>
      </c>
      <c r="G2396" t="s">
        <v>31454</v>
      </c>
      <c r="H2396" t="s">
        <v>31455</v>
      </c>
      <c r="I2396" t="s">
        <v>28954</v>
      </c>
    </row>
    <row r="2397" spans="1:9" x14ac:dyDescent="0.35">
      <c r="A2397" t="s">
        <v>9</v>
      </c>
      <c r="B2397" t="s">
        <v>2734</v>
      </c>
      <c r="C2397" t="s">
        <v>35301</v>
      </c>
      <c r="D2397">
        <v>61</v>
      </c>
      <c r="E2397" t="s">
        <v>11</v>
      </c>
      <c r="F2397" t="s">
        <v>28950</v>
      </c>
      <c r="G2397" t="s">
        <v>31454</v>
      </c>
      <c r="H2397" t="s">
        <v>35302</v>
      </c>
      <c r="I2397" t="s">
        <v>28955</v>
      </c>
    </row>
    <row r="2398" spans="1:9" x14ac:dyDescent="0.35">
      <c r="A2398" t="s">
        <v>9</v>
      </c>
      <c r="B2398" t="s">
        <v>2735</v>
      </c>
      <c r="C2398" t="s">
        <v>35303</v>
      </c>
      <c r="D2398">
        <v>18</v>
      </c>
      <c r="E2398" t="s">
        <v>11</v>
      </c>
      <c r="F2398" t="s">
        <v>28956</v>
      </c>
      <c r="G2398" t="s">
        <v>31454</v>
      </c>
      <c r="H2398" t="s">
        <v>31455</v>
      </c>
      <c r="I2398" t="s">
        <v>31455</v>
      </c>
    </row>
    <row r="2399" spans="1:9" x14ac:dyDescent="0.35">
      <c r="A2399" t="s">
        <v>9</v>
      </c>
      <c r="B2399" t="s">
        <v>2736</v>
      </c>
      <c r="C2399" t="s">
        <v>35304</v>
      </c>
      <c r="D2399">
        <v>18</v>
      </c>
      <c r="E2399" t="s">
        <v>11</v>
      </c>
      <c r="F2399" t="s">
        <v>28957</v>
      </c>
      <c r="G2399" t="s">
        <v>31454</v>
      </c>
      <c r="H2399" t="s">
        <v>35305</v>
      </c>
      <c r="I2399" t="s">
        <v>28958</v>
      </c>
    </row>
    <row r="2400" spans="1:9" x14ac:dyDescent="0.35">
      <c r="A2400" t="s">
        <v>9</v>
      </c>
      <c r="B2400" t="s">
        <v>2737</v>
      </c>
      <c r="C2400" t="s">
        <v>35306</v>
      </c>
      <c r="D2400">
        <v>18</v>
      </c>
      <c r="E2400" t="s">
        <v>11</v>
      </c>
      <c r="F2400" t="s">
        <v>35307</v>
      </c>
      <c r="G2400" t="s">
        <v>31454</v>
      </c>
      <c r="H2400" t="s">
        <v>31455</v>
      </c>
      <c r="I2400" t="s">
        <v>28959</v>
      </c>
    </row>
    <row r="2401" spans="1:9" x14ac:dyDescent="0.35">
      <c r="A2401" t="s">
        <v>9</v>
      </c>
      <c r="B2401" t="s">
        <v>2738</v>
      </c>
      <c r="C2401" t="s">
        <v>35308</v>
      </c>
      <c r="D2401">
        <v>18</v>
      </c>
      <c r="E2401" t="s">
        <v>11</v>
      </c>
      <c r="F2401" t="s">
        <v>28960</v>
      </c>
      <c r="G2401" t="s">
        <v>35309</v>
      </c>
      <c r="H2401" t="s">
        <v>35310</v>
      </c>
      <c r="I2401" t="s">
        <v>35311</v>
      </c>
    </row>
    <row r="2402" spans="1:9" x14ac:dyDescent="0.35">
      <c r="A2402" t="s">
        <v>9</v>
      </c>
      <c r="B2402" t="s">
        <v>2739</v>
      </c>
      <c r="C2402" t="s">
        <v>35312</v>
      </c>
      <c r="D2402">
        <v>18</v>
      </c>
      <c r="F2402" t="s">
        <v>31454</v>
      </c>
      <c r="G2402" t="s">
        <v>31454</v>
      </c>
      <c r="H2402" t="s">
        <v>31455</v>
      </c>
      <c r="I2402" t="s">
        <v>28961</v>
      </c>
    </row>
    <row r="2403" spans="1:9" x14ac:dyDescent="0.35">
      <c r="A2403" t="s">
        <v>9</v>
      </c>
      <c r="B2403" t="s">
        <v>2740</v>
      </c>
      <c r="C2403" t="s">
        <v>35313</v>
      </c>
      <c r="D2403">
        <v>18</v>
      </c>
      <c r="E2403" t="s">
        <v>11</v>
      </c>
      <c r="F2403" t="s">
        <v>28962</v>
      </c>
      <c r="G2403" t="s">
        <v>31454</v>
      </c>
      <c r="H2403" t="s">
        <v>31455</v>
      </c>
      <c r="I2403" t="s">
        <v>28963</v>
      </c>
    </row>
    <row r="2404" spans="1:9" x14ac:dyDescent="0.35">
      <c r="A2404" t="s">
        <v>9</v>
      </c>
      <c r="B2404" t="s">
        <v>2741</v>
      </c>
      <c r="C2404" t="s">
        <v>35314</v>
      </c>
      <c r="D2404">
        <v>43</v>
      </c>
      <c r="E2404" t="s">
        <v>73</v>
      </c>
      <c r="F2404" t="s">
        <v>31454</v>
      </c>
      <c r="G2404" t="s">
        <v>31454</v>
      </c>
      <c r="H2404" t="s">
        <v>31455</v>
      </c>
      <c r="I2404" t="s">
        <v>28964</v>
      </c>
    </row>
    <row r="2405" spans="1:9" x14ac:dyDescent="0.35">
      <c r="A2405" t="s">
        <v>9</v>
      </c>
      <c r="B2405" t="s">
        <v>2742</v>
      </c>
      <c r="C2405" t="s">
        <v>35315</v>
      </c>
      <c r="D2405">
        <v>43</v>
      </c>
      <c r="E2405" t="s">
        <v>11</v>
      </c>
      <c r="F2405" t="s">
        <v>28965</v>
      </c>
      <c r="G2405" t="s">
        <v>31454</v>
      </c>
      <c r="H2405" t="s">
        <v>35316</v>
      </c>
      <c r="I2405" t="s">
        <v>28966</v>
      </c>
    </row>
    <row r="2406" spans="1:9" x14ac:dyDescent="0.35">
      <c r="A2406" t="s">
        <v>9</v>
      </c>
      <c r="B2406" t="s">
        <v>2743</v>
      </c>
      <c r="C2406" t="s">
        <v>35317</v>
      </c>
      <c r="D2406">
        <v>43</v>
      </c>
      <c r="E2406" t="s">
        <v>11</v>
      </c>
      <c r="F2406" t="s">
        <v>28967</v>
      </c>
      <c r="G2406" t="s">
        <v>31454</v>
      </c>
      <c r="H2406" t="s">
        <v>31455</v>
      </c>
      <c r="I2406" t="s">
        <v>28968</v>
      </c>
    </row>
    <row r="2407" spans="1:9" x14ac:dyDescent="0.35">
      <c r="A2407" t="s">
        <v>9</v>
      </c>
      <c r="B2407" t="s">
        <v>2744</v>
      </c>
      <c r="C2407" t="s">
        <v>35318</v>
      </c>
      <c r="D2407">
        <v>43</v>
      </c>
      <c r="E2407" t="s">
        <v>11</v>
      </c>
      <c r="F2407" t="s">
        <v>28969</v>
      </c>
      <c r="G2407" t="s">
        <v>31454</v>
      </c>
      <c r="H2407" t="s">
        <v>31455</v>
      </c>
      <c r="I2407" t="s">
        <v>28970</v>
      </c>
    </row>
    <row r="2408" spans="1:9" x14ac:dyDescent="0.35">
      <c r="A2408" t="s">
        <v>9</v>
      </c>
      <c r="B2408" t="s">
        <v>2745</v>
      </c>
      <c r="C2408" t="s">
        <v>35319</v>
      </c>
      <c r="D2408">
        <v>43</v>
      </c>
      <c r="E2408" t="s">
        <v>11</v>
      </c>
      <c r="F2408" t="s">
        <v>28971</v>
      </c>
      <c r="G2408" t="s">
        <v>31454</v>
      </c>
      <c r="H2408" t="s">
        <v>31455</v>
      </c>
      <c r="I2408" t="s">
        <v>31455</v>
      </c>
    </row>
    <row r="2409" spans="1:9" x14ac:dyDescent="0.35">
      <c r="A2409" t="s">
        <v>9</v>
      </c>
      <c r="B2409" t="s">
        <v>2746</v>
      </c>
      <c r="C2409" t="s">
        <v>35320</v>
      </c>
      <c r="D2409">
        <v>64</v>
      </c>
      <c r="E2409" t="s">
        <v>11</v>
      </c>
      <c r="F2409" t="s">
        <v>28972</v>
      </c>
      <c r="G2409" t="s">
        <v>31454</v>
      </c>
      <c r="H2409" t="s">
        <v>35321</v>
      </c>
      <c r="I2409" t="s">
        <v>28973</v>
      </c>
    </row>
    <row r="2410" spans="1:9" x14ac:dyDescent="0.35">
      <c r="A2410" t="s">
        <v>9</v>
      </c>
      <c r="B2410" t="s">
        <v>2747</v>
      </c>
      <c r="C2410" t="s">
        <v>35322</v>
      </c>
      <c r="D2410">
        <v>64</v>
      </c>
      <c r="E2410" t="s">
        <v>11</v>
      </c>
      <c r="F2410" t="s">
        <v>28974</v>
      </c>
      <c r="G2410" t="s">
        <v>31454</v>
      </c>
      <c r="H2410" t="s">
        <v>31455</v>
      </c>
      <c r="I2410" t="s">
        <v>28975</v>
      </c>
    </row>
    <row r="2411" spans="1:9" x14ac:dyDescent="0.35">
      <c r="A2411" t="s">
        <v>9</v>
      </c>
      <c r="B2411" t="s">
        <v>2748</v>
      </c>
      <c r="C2411" t="s">
        <v>35323</v>
      </c>
      <c r="D2411">
        <v>64</v>
      </c>
      <c r="E2411" t="s">
        <v>11</v>
      </c>
      <c r="F2411" t="s">
        <v>31454</v>
      </c>
      <c r="G2411" t="s">
        <v>31454</v>
      </c>
      <c r="H2411" t="s">
        <v>31455</v>
      </c>
      <c r="I2411" t="s">
        <v>28976</v>
      </c>
    </row>
    <row r="2412" spans="1:9" x14ac:dyDescent="0.35">
      <c r="A2412" t="s">
        <v>9</v>
      </c>
      <c r="B2412" t="s">
        <v>2749</v>
      </c>
      <c r="C2412" t="s">
        <v>35324</v>
      </c>
      <c r="D2412">
        <v>64</v>
      </c>
      <c r="E2412" t="s">
        <v>11</v>
      </c>
      <c r="F2412" t="s">
        <v>28977</v>
      </c>
      <c r="G2412" t="s">
        <v>31454</v>
      </c>
      <c r="H2412" t="s">
        <v>31455</v>
      </c>
      <c r="I2412" t="s">
        <v>28978</v>
      </c>
    </row>
    <row r="2413" spans="1:9" x14ac:dyDescent="0.35">
      <c r="A2413" t="s">
        <v>9</v>
      </c>
      <c r="B2413" t="s">
        <v>2750</v>
      </c>
      <c r="C2413" t="s">
        <v>35325</v>
      </c>
      <c r="D2413">
        <v>64</v>
      </c>
      <c r="E2413" t="s">
        <v>11</v>
      </c>
      <c r="F2413" t="s">
        <v>31454</v>
      </c>
      <c r="G2413" t="s">
        <v>31454</v>
      </c>
      <c r="I2413" t="s">
        <v>28979</v>
      </c>
    </row>
    <row r="2414" spans="1:9" x14ac:dyDescent="0.35">
      <c r="A2414" t="s">
        <v>9</v>
      </c>
      <c r="B2414" t="s">
        <v>2751</v>
      </c>
      <c r="C2414" t="s">
        <v>35326</v>
      </c>
      <c r="D2414">
        <v>64</v>
      </c>
      <c r="E2414" t="s">
        <v>11</v>
      </c>
      <c r="G2414" t="s">
        <v>31454</v>
      </c>
      <c r="H2414" t="s">
        <v>31455</v>
      </c>
      <c r="I2414" t="s">
        <v>28980</v>
      </c>
    </row>
    <row r="2415" spans="1:9" x14ac:dyDescent="0.35">
      <c r="A2415" t="s">
        <v>9</v>
      </c>
      <c r="B2415" t="s">
        <v>2752</v>
      </c>
      <c r="C2415" t="s">
        <v>35327</v>
      </c>
      <c r="D2415">
        <v>64</v>
      </c>
      <c r="E2415" t="s">
        <v>11</v>
      </c>
      <c r="F2415" t="s">
        <v>31454</v>
      </c>
      <c r="G2415" t="s">
        <v>31454</v>
      </c>
      <c r="H2415" t="s">
        <v>28981</v>
      </c>
      <c r="I2415" t="s">
        <v>28982</v>
      </c>
    </row>
    <row r="2416" spans="1:9" x14ac:dyDescent="0.35">
      <c r="A2416" t="s">
        <v>9</v>
      </c>
      <c r="B2416" t="s">
        <v>2753</v>
      </c>
      <c r="C2416" t="s">
        <v>35328</v>
      </c>
      <c r="D2416">
        <v>16</v>
      </c>
      <c r="E2416" t="s">
        <v>11</v>
      </c>
      <c r="F2416" t="s">
        <v>28983</v>
      </c>
      <c r="G2416" t="s">
        <v>31454</v>
      </c>
      <c r="H2416" t="s">
        <v>31455</v>
      </c>
      <c r="I2416" t="s">
        <v>28984</v>
      </c>
    </row>
    <row r="2417" spans="1:9" x14ac:dyDescent="0.35">
      <c r="A2417" t="s">
        <v>9</v>
      </c>
      <c r="B2417" t="s">
        <v>2754</v>
      </c>
      <c r="C2417" t="s">
        <v>35329</v>
      </c>
      <c r="D2417">
        <v>16</v>
      </c>
      <c r="E2417" t="s">
        <v>11</v>
      </c>
      <c r="F2417" t="s">
        <v>28985</v>
      </c>
      <c r="G2417" t="s">
        <v>31454</v>
      </c>
      <c r="H2417" t="s">
        <v>35330</v>
      </c>
      <c r="I2417" t="s">
        <v>28986</v>
      </c>
    </row>
    <row r="2418" spans="1:9" x14ac:dyDescent="0.35">
      <c r="A2418" t="s">
        <v>9</v>
      </c>
      <c r="B2418" t="s">
        <v>2755</v>
      </c>
      <c r="C2418" t="s">
        <v>35331</v>
      </c>
      <c r="D2418">
        <v>16</v>
      </c>
      <c r="E2418" t="s">
        <v>11</v>
      </c>
      <c r="F2418" t="s">
        <v>28987</v>
      </c>
      <c r="G2418" t="s">
        <v>31454</v>
      </c>
      <c r="H2418" t="s">
        <v>31455</v>
      </c>
      <c r="I2418" t="s">
        <v>31455</v>
      </c>
    </row>
    <row r="2419" spans="1:9" x14ac:dyDescent="0.35">
      <c r="A2419" t="s">
        <v>9</v>
      </c>
      <c r="B2419" t="s">
        <v>2756</v>
      </c>
      <c r="C2419" t="s">
        <v>35332</v>
      </c>
      <c r="D2419">
        <v>16</v>
      </c>
      <c r="E2419" t="s">
        <v>11</v>
      </c>
      <c r="F2419" t="s">
        <v>35333</v>
      </c>
      <c r="G2419" t="s">
        <v>31454</v>
      </c>
      <c r="H2419" t="s">
        <v>35334</v>
      </c>
      <c r="I2419" t="s">
        <v>28988</v>
      </c>
    </row>
    <row r="2420" spans="1:9" x14ac:dyDescent="0.35">
      <c r="A2420" t="s">
        <v>9</v>
      </c>
      <c r="B2420" t="s">
        <v>2757</v>
      </c>
      <c r="C2420" t="s">
        <v>35335</v>
      </c>
      <c r="D2420">
        <v>16</v>
      </c>
      <c r="E2420" t="s">
        <v>11</v>
      </c>
      <c r="F2420" t="s">
        <v>28989</v>
      </c>
      <c r="G2420" t="s">
        <v>31454</v>
      </c>
      <c r="H2420" t="s">
        <v>35336</v>
      </c>
      <c r="I2420" t="s">
        <v>28990</v>
      </c>
    </row>
    <row r="2421" spans="1:9" x14ac:dyDescent="0.35">
      <c r="A2421" t="s">
        <v>9</v>
      </c>
      <c r="B2421" t="s">
        <v>2758</v>
      </c>
      <c r="C2421" t="s">
        <v>35337</v>
      </c>
      <c r="D2421">
        <v>16</v>
      </c>
      <c r="E2421" t="s">
        <v>73</v>
      </c>
      <c r="F2421" t="s">
        <v>28991</v>
      </c>
      <c r="G2421" t="s">
        <v>31454</v>
      </c>
      <c r="H2421" t="s">
        <v>31455</v>
      </c>
      <c r="I2421" t="s">
        <v>28992</v>
      </c>
    </row>
    <row r="2422" spans="1:9" x14ac:dyDescent="0.35">
      <c r="A2422" t="s">
        <v>9</v>
      </c>
      <c r="B2422" t="s">
        <v>2759</v>
      </c>
      <c r="C2422" t="s">
        <v>35338</v>
      </c>
      <c r="D2422">
        <v>16</v>
      </c>
      <c r="E2422" t="s">
        <v>11</v>
      </c>
      <c r="F2422" t="s">
        <v>28983</v>
      </c>
      <c r="G2422" t="s">
        <v>31454</v>
      </c>
      <c r="H2422" t="s">
        <v>31455</v>
      </c>
      <c r="I2422" t="s">
        <v>28993</v>
      </c>
    </row>
    <row r="2423" spans="1:9" x14ac:dyDescent="0.35">
      <c r="A2423" t="s">
        <v>9</v>
      </c>
      <c r="B2423" t="s">
        <v>2760</v>
      </c>
      <c r="C2423" t="s">
        <v>35339</v>
      </c>
      <c r="D2423">
        <v>16</v>
      </c>
      <c r="E2423" t="s">
        <v>11</v>
      </c>
      <c r="F2423" t="s">
        <v>28994</v>
      </c>
      <c r="G2423" t="s">
        <v>31454</v>
      </c>
      <c r="H2423" t="s">
        <v>31455</v>
      </c>
      <c r="I2423" t="s">
        <v>31455</v>
      </c>
    </row>
    <row r="2424" spans="1:9" x14ac:dyDescent="0.35">
      <c r="A2424" t="s">
        <v>9</v>
      </c>
      <c r="B2424" t="s">
        <v>2761</v>
      </c>
      <c r="C2424" t="s">
        <v>35340</v>
      </c>
      <c r="D2424">
        <v>16</v>
      </c>
      <c r="E2424" t="s">
        <v>11</v>
      </c>
      <c r="F2424" t="s">
        <v>35341</v>
      </c>
      <c r="G2424" t="s">
        <v>31454</v>
      </c>
      <c r="H2424" t="s">
        <v>31455</v>
      </c>
      <c r="I2424" t="s">
        <v>28995</v>
      </c>
    </row>
    <row r="2425" spans="1:9" x14ac:dyDescent="0.35">
      <c r="A2425" t="s">
        <v>9</v>
      </c>
      <c r="B2425" t="s">
        <v>2762</v>
      </c>
      <c r="C2425" t="s">
        <v>35342</v>
      </c>
      <c r="D2425">
        <v>16</v>
      </c>
      <c r="E2425" t="s">
        <v>11</v>
      </c>
      <c r="F2425" t="s">
        <v>35343</v>
      </c>
      <c r="G2425" t="s">
        <v>31454</v>
      </c>
      <c r="H2425" t="s">
        <v>31455</v>
      </c>
      <c r="I2425" t="s">
        <v>28996</v>
      </c>
    </row>
    <row r="2426" spans="1:9" x14ac:dyDescent="0.35">
      <c r="A2426" t="s">
        <v>9</v>
      </c>
      <c r="B2426" t="s">
        <v>2763</v>
      </c>
      <c r="C2426" t="s">
        <v>35344</v>
      </c>
      <c r="D2426">
        <v>41</v>
      </c>
      <c r="E2426" t="s">
        <v>73</v>
      </c>
      <c r="F2426" t="s">
        <v>35345</v>
      </c>
      <c r="G2426" t="s">
        <v>31454</v>
      </c>
      <c r="H2426" t="s">
        <v>28997</v>
      </c>
      <c r="I2426" t="s">
        <v>28998</v>
      </c>
    </row>
    <row r="2427" spans="1:9" x14ac:dyDescent="0.35">
      <c r="A2427" t="s">
        <v>9</v>
      </c>
      <c r="B2427" t="s">
        <v>2764</v>
      </c>
      <c r="C2427" t="s">
        <v>35346</v>
      </c>
      <c r="D2427">
        <v>44</v>
      </c>
      <c r="E2427" t="s">
        <v>11</v>
      </c>
      <c r="F2427" t="s">
        <v>28999</v>
      </c>
      <c r="G2427" t="s">
        <v>31454</v>
      </c>
      <c r="H2427" t="s">
        <v>31455</v>
      </c>
      <c r="I2427" t="s">
        <v>29000</v>
      </c>
    </row>
    <row r="2428" spans="1:9" x14ac:dyDescent="0.35">
      <c r="A2428" t="s">
        <v>9</v>
      </c>
      <c r="B2428" t="s">
        <v>2765</v>
      </c>
      <c r="C2428" t="s">
        <v>35347</v>
      </c>
      <c r="D2428">
        <v>44</v>
      </c>
      <c r="E2428" t="s">
        <v>11</v>
      </c>
      <c r="F2428" t="s">
        <v>29001</v>
      </c>
      <c r="G2428" t="s">
        <v>31454</v>
      </c>
      <c r="H2428" t="s">
        <v>31455</v>
      </c>
      <c r="I2428" t="s">
        <v>29002</v>
      </c>
    </row>
    <row r="2429" spans="1:9" x14ac:dyDescent="0.35">
      <c r="A2429" t="s">
        <v>9</v>
      </c>
      <c r="B2429" t="s">
        <v>2766</v>
      </c>
      <c r="C2429" t="s">
        <v>35348</v>
      </c>
      <c r="D2429">
        <v>44</v>
      </c>
      <c r="E2429" t="s">
        <v>11</v>
      </c>
      <c r="F2429" t="s">
        <v>29003</v>
      </c>
      <c r="G2429" t="s">
        <v>31454</v>
      </c>
      <c r="H2429" t="s">
        <v>31455</v>
      </c>
      <c r="I2429" t="s">
        <v>29004</v>
      </c>
    </row>
    <row r="2430" spans="1:9" x14ac:dyDescent="0.35">
      <c r="A2430" t="s">
        <v>9</v>
      </c>
      <c r="B2430" t="s">
        <v>2767</v>
      </c>
      <c r="C2430" t="s">
        <v>35349</v>
      </c>
      <c r="D2430">
        <v>44</v>
      </c>
      <c r="E2430" t="s">
        <v>11</v>
      </c>
      <c r="F2430" t="s">
        <v>35350</v>
      </c>
      <c r="G2430" t="s">
        <v>31454</v>
      </c>
      <c r="H2430" t="s">
        <v>35351</v>
      </c>
      <c r="I2430" t="s">
        <v>29005</v>
      </c>
    </row>
    <row r="2431" spans="1:9" x14ac:dyDescent="0.35">
      <c r="A2431" t="s">
        <v>9</v>
      </c>
      <c r="B2431" t="s">
        <v>2768</v>
      </c>
      <c r="C2431" t="s">
        <v>35352</v>
      </c>
      <c r="D2431">
        <v>55</v>
      </c>
      <c r="E2431" t="s">
        <v>11</v>
      </c>
      <c r="F2431" t="s">
        <v>29006</v>
      </c>
      <c r="G2431" t="s">
        <v>29007</v>
      </c>
      <c r="H2431" t="s">
        <v>35353</v>
      </c>
      <c r="I2431" t="s">
        <v>35354</v>
      </c>
    </row>
    <row r="2432" spans="1:9" x14ac:dyDescent="0.35">
      <c r="A2432" t="s">
        <v>9</v>
      </c>
      <c r="B2432" t="s">
        <v>2769</v>
      </c>
      <c r="C2432" t="s">
        <v>35355</v>
      </c>
      <c r="D2432">
        <v>55</v>
      </c>
      <c r="E2432" t="s">
        <v>73</v>
      </c>
      <c r="F2432" t="s">
        <v>31454</v>
      </c>
      <c r="G2432" t="s">
        <v>31454</v>
      </c>
      <c r="H2432" t="s">
        <v>29008</v>
      </c>
      <c r="I2432" t="s">
        <v>29009</v>
      </c>
    </row>
    <row r="2433" spans="1:9" x14ac:dyDescent="0.35">
      <c r="A2433" t="s">
        <v>9</v>
      </c>
      <c r="B2433" t="s">
        <v>2770</v>
      </c>
      <c r="C2433" t="s">
        <v>35356</v>
      </c>
      <c r="D2433">
        <v>55</v>
      </c>
      <c r="E2433" t="s">
        <v>11</v>
      </c>
      <c r="F2433" t="s">
        <v>29010</v>
      </c>
      <c r="G2433" t="s">
        <v>31454</v>
      </c>
      <c r="H2433" t="s">
        <v>31455</v>
      </c>
      <c r="I2433" t="s">
        <v>29011</v>
      </c>
    </row>
    <row r="2434" spans="1:9" x14ac:dyDescent="0.35">
      <c r="A2434" t="s">
        <v>9</v>
      </c>
      <c r="B2434" t="s">
        <v>2771</v>
      </c>
      <c r="C2434" t="s">
        <v>35357</v>
      </c>
      <c r="D2434">
        <v>55</v>
      </c>
      <c r="E2434" t="s">
        <v>11</v>
      </c>
      <c r="F2434" t="s">
        <v>29012</v>
      </c>
      <c r="G2434" t="s">
        <v>31454</v>
      </c>
      <c r="H2434" t="s">
        <v>31455</v>
      </c>
      <c r="I2434" t="s">
        <v>29013</v>
      </c>
    </row>
    <row r="2435" spans="1:9" x14ac:dyDescent="0.35">
      <c r="A2435" t="s">
        <v>9</v>
      </c>
      <c r="B2435" t="s">
        <v>2772</v>
      </c>
      <c r="C2435" t="s">
        <v>35358</v>
      </c>
      <c r="D2435">
        <v>55</v>
      </c>
      <c r="E2435" t="s">
        <v>11</v>
      </c>
      <c r="F2435" t="s">
        <v>35359</v>
      </c>
      <c r="G2435" t="s">
        <v>31454</v>
      </c>
      <c r="H2435" t="s">
        <v>31455</v>
      </c>
      <c r="I2435" t="s">
        <v>29014</v>
      </c>
    </row>
    <row r="2436" spans="1:9" x14ac:dyDescent="0.35">
      <c r="A2436" t="s">
        <v>9</v>
      </c>
      <c r="B2436" t="s">
        <v>2773</v>
      </c>
      <c r="C2436" t="s">
        <v>35360</v>
      </c>
      <c r="D2436">
        <v>55</v>
      </c>
      <c r="E2436" t="s">
        <v>11</v>
      </c>
      <c r="F2436" t="s">
        <v>29015</v>
      </c>
      <c r="G2436" t="s">
        <v>29007</v>
      </c>
      <c r="H2436" t="s">
        <v>29016</v>
      </c>
      <c r="I2436" t="s">
        <v>35361</v>
      </c>
    </row>
    <row r="2437" spans="1:9" x14ac:dyDescent="0.35">
      <c r="A2437" t="s">
        <v>9</v>
      </c>
      <c r="B2437" t="s">
        <v>2774</v>
      </c>
      <c r="C2437" t="s">
        <v>35362</v>
      </c>
      <c r="D2437">
        <v>55</v>
      </c>
      <c r="E2437" t="s">
        <v>71</v>
      </c>
      <c r="F2437" t="s">
        <v>29017</v>
      </c>
      <c r="G2437" t="s">
        <v>31454</v>
      </c>
      <c r="H2437" t="s">
        <v>31455</v>
      </c>
      <c r="I2437" t="s">
        <v>29018</v>
      </c>
    </row>
    <row r="2438" spans="1:9" x14ac:dyDescent="0.35">
      <c r="A2438" t="s">
        <v>9</v>
      </c>
      <c r="B2438" t="s">
        <v>2775</v>
      </c>
      <c r="C2438" t="s">
        <v>35363</v>
      </c>
      <c r="D2438">
        <v>55</v>
      </c>
      <c r="E2438" t="s">
        <v>73</v>
      </c>
      <c r="F2438" t="s">
        <v>29015</v>
      </c>
      <c r="G2438" t="s">
        <v>31454</v>
      </c>
      <c r="H2438" t="s">
        <v>29019</v>
      </c>
      <c r="I2438" t="s">
        <v>29020</v>
      </c>
    </row>
    <row r="2439" spans="1:9" x14ac:dyDescent="0.35">
      <c r="A2439" t="s">
        <v>9</v>
      </c>
      <c r="B2439" t="s">
        <v>2776</v>
      </c>
      <c r="C2439" t="s">
        <v>35364</v>
      </c>
      <c r="D2439">
        <v>55</v>
      </c>
      <c r="E2439" t="s">
        <v>11</v>
      </c>
      <c r="F2439" t="s">
        <v>29021</v>
      </c>
      <c r="G2439" t="s">
        <v>31454</v>
      </c>
      <c r="H2439" t="s">
        <v>31455</v>
      </c>
      <c r="I2439" t="s">
        <v>29022</v>
      </c>
    </row>
    <row r="2440" spans="1:9" x14ac:dyDescent="0.35">
      <c r="A2440" t="s">
        <v>9</v>
      </c>
      <c r="B2440" t="s">
        <v>2777</v>
      </c>
      <c r="C2440" t="s">
        <v>35365</v>
      </c>
      <c r="D2440">
        <v>55</v>
      </c>
      <c r="E2440" t="s">
        <v>11</v>
      </c>
      <c r="F2440" t="s">
        <v>31454</v>
      </c>
      <c r="G2440" t="s">
        <v>31454</v>
      </c>
      <c r="H2440" t="s">
        <v>31455</v>
      </c>
      <c r="I2440" t="s">
        <v>29023</v>
      </c>
    </row>
    <row r="2441" spans="1:9" x14ac:dyDescent="0.35">
      <c r="A2441" t="s">
        <v>9</v>
      </c>
      <c r="B2441" t="s">
        <v>2778</v>
      </c>
      <c r="C2441" t="s">
        <v>35366</v>
      </c>
      <c r="D2441">
        <v>11</v>
      </c>
      <c r="E2441" t="s">
        <v>11</v>
      </c>
      <c r="F2441" t="s">
        <v>35367</v>
      </c>
      <c r="G2441" t="s">
        <v>31454</v>
      </c>
      <c r="H2441" t="s">
        <v>31455</v>
      </c>
      <c r="I2441" t="s">
        <v>29024</v>
      </c>
    </row>
    <row r="2442" spans="1:9" x14ac:dyDescent="0.35">
      <c r="A2442" t="s">
        <v>9</v>
      </c>
      <c r="B2442" t="s">
        <v>2779</v>
      </c>
      <c r="C2442" t="s">
        <v>35368</v>
      </c>
      <c r="D2442">
        <v>11</v>
      </c>
      <c r="E2442" t="s">
        <v>11</v>
      </c>
      <c r="F2442" t="s">
        <v>29025</v>
      </c>
      <c r="G2442" t="s">
        <v>31454</v>
      </c>
      <c r="H2442" t="s">
        <v>31455</v>
      </c>
      <c r="I2442" t="s">
        <v>29026</v>
      </c>
    </row>
    <row r="2443" spans="1:9" x14ac:dyDescent="0.35">
      <c r="A2443" t="s">
        <v>9</v>
      </c>
      <c r="B2443" t="s">
        <v>2780</v>
      </c>
      <c r="C2443" t="s">
        <v>35369</v>
      </c>
      <c r="D2443">
        <v>11</v>
      </c>
      <c r="E2443" t="s">
        <v>11</v>
      </c>
      <c r="F2443" t="s">
        <v>29027</v>
      </c>
      <c r="G2443" t="s">
        <v>31454</v>
      </c>
      <c r="H2443" t="s">
        <v>31455</v>
      </c>
      <c r="I2443" t="s">
        <v>29028</v>
      </c>
    </row>
    <row r="2444" spans="1:9" x14ac:dyDescent="0.35">
      <c r="A2444" t="s">
        <v>9</v>
      </c>
      <c r="B2444" t="s">
        <v>2781</v>
      </c>
      <c r="C2444" t="s">
        <v>35370</v>
      </c>
      <c r="D2444">
        <v>11</v>
      </c>
      <c r="E2444" t="s">
        <v>11</v>
      </c>
      <c r="F2444" t="s">
        <v>29029</v>
      </c>
      <c r="G2444" t="s">
        <v>31454</v>
      </c>
      <c r="H2444" t="s">
        <v>31455</v>
      </c>
      <c r="I2444" t="s">
        <v>29030</v>
      </c>
    </row>
    <row r="2445" spans="1:9" x14ac:dyDescent="0.35">
      <c r="A2445" t="s">
        <v>9</v>
      </c>
      <c r="B2445" t="s">
        <v>2782</v>
      </c>
      <c r="C2445" t="s">
        <v>35371</v>
      </c>
      <c r="D2445">
        <v>11</v>
      </c>
      <c r="E2445" t="s">
        <v>11</v>
      </c>
      <c r="F2445" t="s">
        <v>29031</v>
      </c>
      <c r="G2445" t="s">
        <v>31454</v>
      </c>
      <c r="I2445" t="s">
        <v>29032</v>
      </c>
    </row>
    <row r="2446" spans="1:9" x14ac:dyDescent="0.35">
      <c r="A2446" t="s">
        <v>9</v>
      </c>
      <c r="B2446" t="s">
        <v>2783</v>
      </c>
      <c r="C2446" t="s">
        <v>35372</v>
      </c>
      <c r="D2446">
        <v>11</v>
      </c>
      <c r="E2446" t="s">
        <v>11</v>
      </c>
      <c r="F2446" t="s">
        <v>35373</v>
      </c>
      <c r="G2446" t="s">
        <v>73</v>
      </c>
      <c r="H2446" t="s">
        <v>31455</v>
      </c>
      <c r="I2446" t="s">
        <v>35374</v>
      </c>
    </row>
    <row r="2447" spans="1:9" x14ac:dyDescent="0.35">
      <c r="A2447" t="s">
        <v>9</v>
      </c>
      <c r="B2447" t="s">
        <v>2784</v>
      </c>
      <c r="C2447" t="s">
        <v>35375</v>
      </c>
      <c r="D2447">
        <v>11</v>
      </c>
      <c r="E2447" t="s">
        <v>11</v>
      </c>
      <c r="F2447" t="s">
        <v>29033</v>
      </c>
      <c r="G2447" t="s">
        <v>35376</v>
      </c>
      <c r="H2447" t="s">
        <v>31455</v>
      </c>
      <c r="I2447" t="s">
        <v>35377</v>
      </c>
    </row>
    <row r="2448" spans="1:9" x14ac:dyDescent="0.35">
      <c r="A2448" t="s">
        <v>9</v>
      </c>
      <c r="B2448" t="s">
        <v>2785</v>
      </c>
      <c r="C2448" t="s">
        <v>35378</v>
      </c>
      <c r="D2448">
        <v>99</v>
      </c>
      <c r="E2448" t="s">
        <v>73</v>
      </c>
      <c r="F2448" t="s">
        <v>29034</v>
      </c>
      <c r="G2448" t="s">
        <v>31454</v>
      </c>
      <c r="H2448" t="s">
        <v>29035</v>
      </c>
      <c r="I2448" t="s">
        <v>30651</v>
      </c>
    </row>
    <row r="2449" spans="1:9" x14ac:dyDescent="0.35">
      <c r="A2449" t="s">
        <v>9</v>
      </c>
      <c r="B2449" t="s">
        <v>2786</v>
      </c>
      <c r="C2449" t="s">
        <v>35379</v>
      </c>
      <c r="D2449">
        <v>43</v>
      </c>
      <c r="E2449" t="s">
        <v>11</v>
      </c>
      <c r="F2449" t="s">
        <v>29036</v>
      </c>
      <c r="G2449" t="s">
        <v>31454</v>
      </c>
      <c r="H2449" t="s">
        <v>31455</v>
      </c>
      <c r="I2449" t="s">
        <v>31455</v>
      </c>
    </row>
    <row r="2450" spans="1:9" x14ac:dyDescent="0.35">
      <c r="A2450" t="s">
        <v>9</v>
      </c>
      <c r="B2450" t="s">
        <v>2787</v>
      </c>
      <c r="C2450" t="s">
        <v>35380</v>
      </c>
      <c r="D2450">
        <v>43</v>
      </c>
      <c r="E2450" t="s">
        <v>11</v>
      </c>
      <c r="F2450" t="s">
        <v>29037</v>
      </c>
      <c r="G2450" t="s">
        <v>31454</v>
      </c>
      <c r="H2450" t="s">
        <v>35381</v>
      </c>
      <c r="I2450" t="s">
        <v>29038</v>
      </c>
    </row>
    <row r="2451" spans="1:9" x14ac:dyDescent="0.35">
      <c r="A2451" t="s">
        <v>9</v>
      </c>
      <c r="B2451" t="s">
        <v>2788</v>
      </c>
      <c r="C2451" t="s">
        <v>35382</v>
      </c>
      <c r="D2451">
        <v>43</v>
      </c>
      <c r="E2451" t="s">
        <v>11</v>
      </c>
      <c r="F2451" t="s">
        <v>29039</v>
      </c>
      <c r="G2451" t="s">
        <v>31454</v>
      </c>
      <c r="H2451" t="s">
        <v>35383</v>
      </c>
      <c r="I2451" t="s">
        <v>35384</v>
      </c>
    </row>
    <row r="2452" spans="1:9" x14ac:dyDescent="0.35">
      <c r="A2452" t="s">
        <v>9</v>
      </c>
      <c r="B2452" t="s">
        <v>2789</v>
      </c>
      <c r="C2452" t="s">
        <v>35385</v>
      </c>
      <c r="D2452">
        <v>43</v>
      </c>
      <c r="E2452" t="s">
        <v>11</v>
      </c>
      <c r="F2452" t="s">
        <v>29040</v>
      </c>
      <c r="G2452" t="s">
        <v>31454</v>
      </c>
      <c r="H2452" t="s">
        <v>31455</v>
      </c>
      <c r="I2452" t="s">
        <v>29041</v>
      </c>
    </row>
    <row r="2453" spans="1:9" x14ac:dyDescent="0.35">
      <c r="A2453" t="s">
        <v>9</v>
      </c>
      <c r="B2453" t="s">
        <v>2790</v>
      </c>
      <c r="C2453" t="s">
        <v>35386</v>
      </c>
      <c r="D2453">
        <v>43</v>
      </c>
      <c r="E2453" t="s">
        <v>11</v>
      </c>
      <c r="F2453" t="s">
        <v>29042</v>
      </c>
      <c r="G2453" t="s">
        <v>31454</v>
      </c>
      <c r="H2453" t="s">
        <v>31455</v>
      </c>
      <c r="I2453" t="s">
        <v>29043</v>
      </c>
    </row>
    <row r="2454" spans="1:9" x14ac:dyDescent="0.35">
      <c r="A2454" t="s">
        <v>9</v>
      </c>
      <c r="B2454" t="s">
        <v>2791</v>
      </c>
      <c r="C2454" t="s">
        <v>35387</v>
      </c>
      <c r="D2454">
        <v>43</v>
      </c>
      <c r="E2454" t="s">
        <v>11</v>
      </c>
      <c r="F2454" t="s">
        <v>29044</v>
      </c>
      <c r="G2454" t="s">
        <v>31454</v>
      </c>
      <c r="H2454" t="s">
        <v>35388</v>
      </c>
      <c r="I2454" t="s">
        <v>29045</v>
      </c>
    </row>
    <row r="2455" spans="1:9" x14ac:dyDescent="0.35">
      <c r="A2455" t="s">
        <v>9</v>
      </c>
      <c r="B2455" t="s">
        <v>2792</v>
      </c>
      <c r="C2455" t="s">
        <v>35389</v>
      </c>
      <c r="D2455">
        <v>43</v>
      </c>
      <c r="E2455" t="s">
        <v>11</v>
      </c>
      <c r="F2455" t="s">
        <v>29046</v>
      </c>
      <c r="G2455" t="s">
        <v>31454</v>
      </c>
      <c r="H2455" t="s">
        <v>31455</v>
      </c>
      <c r="I2455" t="s">
        <v>29047</v>
      </c>
    </row>
    <row r="2456" spans="1:9" x14ac:dyDescent="0.35">
      <c r="A2456" t="s">
        <v>9</v>
      </c>
      <c r="B2456" t="s">
        <v>2793</v>
      </c>
      <c r="C2456" t="s">
        <v>35390</v>
      </c>
      <c r="D2456">
        <v>43</v>
      </c>
      <c r="E2456" t="s">
        <v>11</v>
      </c>
      <c r="F2456" t="s">
        <v>29048</v>
      </c>
      <c r="G2456" t="s">
        <v>31454</v>
      </c>
      <c r="H2456" t="s">
        <v>29049</v>
      </c>
      <c r="I2456" t="s">
        <v>29050</v>
      </c>
    </row>
    <row r="2457" spans="1:9" x14ac:dyDescent="0.35">
      <c r="A2457" t="s">
        <v>9</v>
      </c>
      <c r="B2457" t="s">
        <v>2794</v>
      </c>
      <c r="C2457" t="s">
        <v>35391</v>
      </c>
      <c r="D2457">
        <v>43</v>
      </c>
      <c r="E2457" t="s">
        <v>11</v>
      </c>
      <c r="F2457" t="s">
        <v>29051</v>
      </c>
      <c r="G2457" t="s">
        <v>31454</v>
      </c>
      <c r="H2457" t="s">
        <v>31455</v>
      </c>
      <c r="I2457" t="s">
        <v>31455</v>
      </c>
    </row>
    <row r="2458" spans="1:9" x14ac:dyDescent="0.35">
      <c r="A2458" t="s">
        <v>9</v>
      </c>
      <c r="B2458" t="s">
        <v>2795</v>
      </c>
      <c r="C2458" t="s">
        <v>35392</v>
      </c>
      <c r="D2458">
        <v>32</v>
      </c>
      <c r="E2458" t="s">
        <v>11</v>
      </c>
      <c r="F2458" t="s">
        <v>29052</v>
      </c>
      <c r="G2458" t="s">
        <v>31454</v>
      </c>
      <c r="H2458" t="s">
        <v>29053</v>
      </c>
      <c r="I2458" t="s">
        <v>29054</v>
      </c>
    </row>
    <row r="2459" spans="1:9" x14ac:dyDescent="0.35">
      <c r="A2459" t="s">
        <v>9</v>
      </c>
      <c r="B2459" t="s">
        <v>2796</v>
      </c>
      <c r="C2459" t="s">
        <v>35393</v>
      </c>
      <c r="D2459">
        <v>32</v>
      </c>
      <c r="E2459" t="s">
        <v>11</v>
      </c>
      <c r="F2459" t="s">
        <v>29055</v>
      </c>
      <c r="G2459" t="s">
        <v>31454</v>
      </c>
      <c r="H2459" t="s">
        <v>35394</v>
      </c>
      <c r="I2459" t="s">
        <v>29056</v>
      </c>
    </row>
    <row r="2460" spans="1:9" x14ac:dyDescent="0.35">
      <c r="A2460" t="s">
        <v>9</v>
      </c>
      <c r="B2460" t="s">
        <v>2797</v>
      </c>
      <c r="C2460" t="s">
        <v>35395</v>
      </c>
      <c r="D2460">
        <v>32</v>
      </c>
      <c r="E2460" t="s">
        <v>11</v>
      </c>
      <c r="F2460" t="s">
        <v>29057</v>
      </c>
      <c r="G2460" t="s">
        <v>31454</v>
      </c>
      <c r="H2460" t="s">
        <v>29058</v>
      </c>
      <c r="I2460" t="s">
        <v>29059</v>
      </c>
    </row>
    <row r="2461" spans="1:9" x14ac:dyDescent="0.35">
      <c r="A2461" t="s">
        <v>9</v>
      </c>
      <c r="B2461" t="s">
        <v>2798</v>
      </c>
      <c r="C2461" t="s">
        <v>35396</v>
      </c>
      <c r="D2461">
        <v>32</v>
      </c>
      <c r="E2461" t="s">
        <v>11</v>
      </c>
      <c r="F2461" t="s">
        <v>29060</v>
      </c>
      <c r="G2461" t="s">
        <v>31454</v>
      </c>
      <c r="H2461" t="s">
        <v>31455</v>
      </c>
      <c r="I2461" t="s">
        <v>35397</v>
      </c>
    </row>
    <row r="2462" spans="1:9" x14ac:dyDescent="0.35">
      <c r="A2462" t="s">
        <v>9</v>
      </c>
      <c r="B2462" t="s">
        <v>2799</v>
      </c>
      <c r="C2462" t="s">
        <v>35398</v>
      </c>
      <c r="D2462">
        <v>32</v>
      </c>
      <c r="E2462" t="s">
        <v>29061</v>
      </c>
      <c r="F2462" t="s">
        <v>31454</v>
      </c>
      <c r="G2462" t="s">
        <v>31454</v>
      </c>
      <c r="H2462" t="s">
        <v>35399</v>
      </c>
      <c r="I2462" t="s">
        <v>29062</v>
      </c>
    </row>
    <row r="2463" spans="1:9" x14ac:dyDescent="0.35">
      <c r="A2463" t="s">
        <v>9</v>
      </c>
      <c r="B2463" t="s">
        <v>2800</v>
      </c>
      <c r="C2463" t="s">
        <v>35400</v>
      </c>
      <c r="D2463">
        <v>32</v>
      </c>
      <c r="E2463" t="s">
        <v>11</v>
      </c>
      <c r="F2463" t="s">
        <v>35401</v>
      </c>
      <c r="G2463" t="s">
        <v>31454</v>
      </c>
      <c r="H2463" t="s">
        <v>31455</v>
      </c>
      <c r="I2463" t="s">
        <v>31455</v>
      </c>
    </row>
    <row r="2464" spans="1:9" x14ac:dyDescent="0.35">
      <c r="A2464" t="s">
        <v>9</v>
      </c>
      <c r="B2464" t="s">
        <v>2801</v>
      </c>
      <c r="C2464" t="s">
        <v>35402</v>
      </c>
      <c r="D2464">
        <v>73</v>
      </c>
      <c r="E2464" t="s">
        <v>29063</v>
      </c>
      <c r="G2464" t="s">
        <v>31454</v>
      </c>
      <c r="H2464" t="s">
        <v>31455</v>
      </c>
      <c r="I2464" t="s">
        <v>29064</v>
      </c>
    </row>
    <row r="2465" spans="1:9" x14ac:dyDescent="0.35">
      <c r="A2465" t="s">
        <v>9</v>
      </c>
      <c r="B2465" t="s">
        <v>2802</v>
      </c>
      <c r="C2465" t="s">
        <v>35403</v>
      </c>
      <c r="D2465">
        <v>73</v>
      </c>
      <c r="E2465" t="s">
        <v>29065</v>
      </c>
      <c r="F2465" t="s">
        <v>29066</v>
      </c>
      <c r="G2465" t="s">
        <v>31454</v>
      </c>
      <c r="H2465" t="s">
        <v>35404</v>
      </c>
      <c r="I2465" t="s">
        <v>29067</v>
      </c>
    </row>
    <row r="2466" spans="1:9" x14ac:dyDescent="0.35">
      <c r="A2466" t="s">
        <v>9</v>
      </c>
      <c r="B2466" t="s">
        <v>2803</v>
      </c>
      <c r="C2466" t="s">
        <v>35405</v>
      </c>
      <c r="D2466">
        <v>73</v>
      </c>
      <c r="E2466" t="s">
        <v>29065</v>
      </c>
      <c r="F2466" t="s">
        <v>31454</v>
      </c>
      <c r="G2466" t="s">
        <v>31454</v>
      </c>
      <c r="H2466" t="s">
        <v>29068</v>
      </c>
      <c r="I2466" t="s">
        <v>29069</v>
      </c>
    </row>
    <row r="2467" spans="1:9" x14ac:dyDescent="0.35">
      <c r="A2467" t="s">
        <v>9</v>
      </c>
      <c r="B2467" t="s">
        <v>2804</v>
      </c>
      <c r="C2467" t="s">
        <v>35406</v>
      </c>
      <c r="D2467">
        <v>54</v>
      </c>
      <c r="E2467" t="s">
        <v>11</v>
      </c>
      <c r="F2467" t="s">
        <v>29070</v>
      </c>
      <c r="G2467" t="s">
        <v>31454</v>
      </c>
      <c r="H2467" t="s">
        <v>31455</v>
      </c>
      <c r="I2467" t="s">
        <v>29071</v>
      </c>
    </row>
    <row r="2468" spans="1:9" x14ac:dyDescent="0.35">
      <c r="A2468" t="s">
        <v>9</v>
      </c>
      <c r="B2468" t="s">
        <v>2805</v>
      </c>
      <c r="C2468" t="s">
        <v>35407</v>
      </c>
      <c r="D2468">
        <v>54</v>
      </c>
      <c r="E2468" t="s">
        <v>11</v>
      </c>
      <c r="F2468" t="s">
        <v>29072</v>
      </c>
      <c r="H2468" t="s">
        <v>31455</v>
      </c>
      <c r="I2468" t="s">
        <v>29073</v>
      </c>
    </row>
    <row r="2469" spans="1:9" x14ac:dyDescent="0.35">
      <c r="A2469" t="s">
        <v>9</v>
      </c>
      <c r="B2469" t="s">
        <v>2806</v>
      </c>
      <c r="C2469" t="s">
        <v>35408</v>
      </c>
      <c r="D2469">
        <v>54</v>
      </c>
      <c r="E2469" t="s">
        <v>11</v>
      </c>
      <c r="F2469" t="s">
        <v>29074</v>
      </c>
      <c r="G2469" t="s">
        <v>31454</v>
      </c>
      <c r="I2469" t="s">
        <v>29075</v>
      </c>
    </row>
    <row r="2470" spans="1:9" x14ac:dyDescent="0.35">
      <c r="A2470" t="s">
        <v>9</v>
      </c>
      <c r="B2470" t="s">
        <v>2807</v>
      </c>
      <c r="C2470" t="s">
        <v>35409</v>
      </c>
      <c r="D2470">
        <v>54</v>
      </c>
      <c r="E2470" t="s">
        <v>11</v>
      </c>
      <c r="F2470" t="s">
        <v>29076</v>
      </c>
      <c r="G2470" t="s">
        <v>31454</v>
      </c>
      <c r="H2470" t="s">
        <v>31455</v>
      </c>
      <c r="I2470" t="s">
        <v>29077</v>
      </c>
    </row>
    <row r="2471" spans="1:9" x14ac:dyDescent="0.35">
      <c r="A2471" t="s">
        <v>9</v>
      </c>
      <c r="B2471" t="s">
        <v>2808</v>
      </c>
      <c r="C2471" t="s">
        <v>35410</v>
      </c>
      <c r="D2471">
        <v>54</v>
      </c>
      <c r="E2471" t="s">
        <v>11</v>
      </c>
      <c r="F2471" t="s">
        <v>35411</v>
      </c>
      <c r="G2471" t="s">
        <v>31454</v>
      </c>
      <c r="H2471" t="s">
        <v>31455</v>
      </c>
      <c r="I2471" t="s">
        <v>29078</v>
      </c>
    </row>
    <row r="2472" spans="1:9" x14ac:dyDescent="0.35">
      <c r="A2472" t="s">
        <v>9</v>
      </c>
      <c r="B2472" t="s">
        <v>2809</v>
      </c>
      <c r="C2472" t="s">
        <v>35412</v>
      </c>
      <c r="D2472">
        <v>43</v>
      </c>
      <c r="E2472" t="s">
        <v>11</v>
      </c>
      <c r="F2472" t="s">
        <v>29079</v>
      </c>
      <c r="G2472" t="s">
        <v>31454</v>
      </c>
      <c r="H2472" t="s">
        <v>35413</v>
      </c>
      <c r="I2472" t="s">
        <v>29080</v>
      </c>
    </row>
    <row r="2473" spans="1:9" x14ac:dyDescent="0.35">
      <c r="A2473" t="s">
        <v>9</v>
      </c>
      <c r="B2473" t="s">
        <v>2810</v>
      </c>
      <c r="C2473" t="s">
        <v>35414</v>
      </c>
      <c r="D2473">
        <v>43</v>
      </c>
      <c r="E2473" t="s">
        <v>73</v>
      </c>
      <c r="F2473" t="s">
        <v>31454</v>
      </c>
      <c r="G2473" t="s">
        <v>31454</v>
      </c>
      <c r="H2473" t="s">
        <v>29081</v>
      </c>
      <c r="I2473" t="s">
        <v>29082</v>
      </c>
    </row>
    <row r="2474" spans="1:9" x14ac:dyDescent="0.35">
      <c r="A2474" t="s">
        <v>9</v>
      </c>
      <c r="B2474" t="s">
        <v>2811</v>
      </c>
      <c r="C2474" t="s">
        <v>35415</v>
      </c>
      <c r="D2474">
        <v>44</v>
      </c>
      <c r="E2474" t="s">
        <v>11</v>
      </c>
      <c r="F2474" t="s">
        <v>29083</v>
      </c>
      <c r="G2474" t="s">
        <v>31454</v>
      </c>
      <c r="H2474" t="s">
        <v>31455</v>
      </c>
      <c r="I2474" t="s">
        <v>29084</v>
      </c>
    </row>
    <row r="2475" spans="1:9" x14ac:dyDescent="0.35">
      <c r="A2475" t="s">
        <v>9</v>
      </c>
      <c r="B2475" t="s">
        <v>2812</v>
      </c>
      <c r="C2475" t="s">
        <v>35416</v>
      </c>
      <c r="D2475">
        <v>44</v>
      </c>
      <c r="E2475" t="s">
        <v>11</v>
      </c>
      <c r="F2475" t="s">
        <v>31454</v>
      </c>
      <c r="G2475" t="s">
        <v>31454</v>
      </c>
      <c r="H2475" t="s">
        <v>31455</v>
      </c>
      <c r="I2475" t="s">
        <v>29085</v>
      </c>
    </row>
    <row r="2476" spans="1:9" x14ac:dyDescent="0.35">
      <c r="A2476" t="s">
        <v>9</v>
      </c>
      <c r="B2476" t="s">
        <v>2813</v>
      </c>
      <c r="C2476" t="s">
        <v>35417</v>
      </c>
      <c r="D2476">
        <v>44</v>
      </c>
      <c r="E2476" t="s">
        <v>11</v>
      </c>
      <c r="F2476" t="s">
        <v>31454</v>
      </c>
      <c r="G2476" t="s">
        <v>31454</v>
      </c>
      <c r="H2476" t="s">
        <v>31455</v>
      </c>
      <c r="I2476" t="s">
        <v>29086</v>
      </c>
    </row>
    <row r="2477" spans="1:9" x14ac:dyDescent="0.35">
      <c r="A2477" t="s">
        <v>9</v>
      </c>
      <c r="B2477" t="s">
        <v>2814</v>
      </c>
      <c r="C2477" t="s">
        <v>35418</v>
      </c>
      <c r="D2477">
        <v>44</v>
      </c>
      <c r="E2477" t="s">
        <v>11</v>
      </c>
      <c r="F2477" t="s">
        <v>29087</v>
      </c>
      <c r="G2477" t="s">
        <v>31454</v>
      </c>
      <c r="H2477" t="s">
        <v>31455</v>
      </c>
      <c r="I2477" t="s">
        <v>31455</v>
      </c>
    </row>
    <row r="2478" spans="1:9" x14ac:dyDescent="0.35">
      <c r="A2478" t="s">
        <v>9</v>
      </c>
      <c r="B2478" t="s">
        <v>2815</v>
      </c>
      <c r="C2478" t="s">
        <v>35419</v>
      </c>
      <c r="D2478">
        <v>44</v>
      </c>
      <c r="E2478" t="s">
        <v>73</v>
      </c>
      <c r="F2478" t="s">
        <v>31454</v>
      </c>
      <c r="G2478" t="s">
        <v>31454</v>
      </c>
      <c r="H2478" t="s">
        <v>29088</v>
      </c>
      <c r="I2478" t="s">
        <v>29089</v>
      </c>
    </row>
    <row r="2479" spans="1:9" x14ac:dyDescent="0.35">
      <c r="A2479" t="s">
        <v>9</v>
      </c>
      <c r="B2479" t="s">
        <v>2816</v>
      </c>
      <c r="C2479" t="s">
        <v>35420</v>
      </c>
      <c r="D2479">
        <v>84</v>
      </c>
      <c r="E2479" t="s">
        <v>11</v>
      </c>
      <c r="F2479" t="s">
        <v>35421</v>
      </c>
      <c r="G2479" t="s">
        <v>31454</v>
      </c>
      <c r="H2479" t="s">
        <v>31455</v>
      </c>
      <c r="I2479" t="s">
        <v>31455</v>
      </c>
    </row>
    <row r="2480" spans="1:9" x14ac:dyDescent="0.35">
      <c r="A2480" t="s">
        <v>9</v>
      </c>
      <c r="B2480" t="s">
        <v>2817</v>
      </c>
      <c r="C2480" t="s">
        <v>35422</v>
      </c>
      <c r="D2480">
        <v>84</v>
      </c>
      <c r="E2480" t="s">
        <v>29090</v>
      </c>
      <c r="F2480" t="s">
        <v>31454</v>
      </c>
      <c r="G2480" t="s">
        <v>31454</v>
      </c>
      <c r="H2480" t="s">
        <v>31455</v>
      </c>
      <c r="I2480" t="s">
        <v>29091</v>
      </c>
    </row>
    <row r="2481" spans="1:9" x14ac:dyDescent="0.35">
      <c r="A2481" t="s">
        <v>9</v>
      </c>
      <c r="B2481" t="s">
        <v>2818</v>
      </c>
      <c r="C2481" t="s">
        <v>35423</v>
      </c>
      <c r="D2481">
        <v>84</v>
      </c>
      <c r="E2481" t="s">
        <v>11</v>
      </c>
      <c r="F2481" t="s">
        <v>29092</v>
      </c>
      <c r="G2481" t="s">
        <v>31454</v>
      </c>
      <c r="H2481" t="s">
        <v>31455</v>
      </c>
      <c r="I2481" t="s">
        <v>35424</v>
      </c>
    </row>
    <row r="2482" spans="1:9" x14ac:dyDescent="0.35">
      <c r="A2482" t="s">
        <v>9</v>
      </c>
      <c r="B2482" t="s">
        <v>2819</v>
      </c>
      <c r="C2482" t="s">
        <v>35425</v>
      </c>
      <c r="D2482">
        <v>84</v>
      </c>
      <c r="E2482" t="s">
        <v>11</v>
      </c>
      <c r="F2482" t="s">
        <v>35426</v>
      </c>
      <c r="G2482" t="s">
        <v>31454</v>
      </c>
      <c r="H2482" t="s">
        <v>31455</v>
      </c>
      <c r="I2482" t="s">
        <v>31455</v>
      </c>
    </row>
    <row r="2483" spans="1:9" x14ac:dyDescent="0.35">
      <c r="A2483" t="s">
        <v>9</v>
      </c>
      <c r="B2483" t="s">
        <v>2820</v>
      </c>
      <c r="C2483" t="s">
        <v>35427</v>
      </c>
      <c r="D2483">
        <v>84</v>
      </c>
      <c r="E2483" t="s">
        <v>11</v>
      </c>
      <c r="F2483" t="s">
        <v>31454</v>
      </c>
      <c r="G2483" t="s">
        <v>31454</v>
      </c>
      <c r="H2483" t="s">
        <v>29093</v>
      </c>
      <c r="I2483" t="s">
        <v>35428</v>
      </c>
    </row>
    <row r="2484" spans="1:9" x14ac:dyDescent="0.35">
      <c r="A2484" t="s">
        <v>9</v>
      </c>
      <c r="B2484" t="s">
        <v>2821</v>
      </c>
      <c r="C2484" t="s">
        <v>35429</v>
      </c>
      <c r="D2484">
        <v>84</v>
      </c>
      <c r="E2484" t="s">
        <v>11</v>
      </c>
      <c r="F2484" t="s">
        <v>29094</v>
      </c>
      <c r="G2484" t="s">
        <v>31454</v>
      </c>
      <c r="H2484" t="s">
        <v>31455</v>
      </c>
      <c r="I2484" t="s">
        <v>29095</v>
      </c>
    </row>
    <row r="2485" spans="1:9" x14ac:dyDescent="0.35">
      <c r="A2485" t="s">
        <v>9</v>
      </c>
      <c r="B2485" t="s">
        <v>2822</v>
      </c>
      <c r="C2485" t="s">
        <v>35430</v>
      </c>
      <c r="D2485">
        <v>84</v>
      </c>
      <c r="E2485" t="s">
        <v>11</v>
      </c>
      <c r="F2485" t="s">
        <v>35431</v>
      </c>
      <c r="G2485" t="s">
        <v>31454</v>
      </c>
      <c r="H2485" t="s">
        <v>31455</v>
      </c>
      <c r="I2485" t="s">
        <v>31455</v>
      </c>
    </row>
    <row r="2486" spans="1:9" x14ac:dyDescent="0.35">
      <c r="A2486" t="s">
        <v>9</v>
      </c>
      <c r="B2486" t="s">
        <v>2823</v>
      </c>
      <c r="C2486" t="s">
        <v>35432</v>
      </c>
      <c r="D2486">
        <v>55</v>
      </c>
      <c r="E2486" t="s">
        <v>11</v>
      </c>
      <c r="F2486" t="s">
        <v>29096</v>
      </c>
      <c r="G2486" t="s">
        <v>29098</v>
      </c>
      <c r="H2486" t="s">
        <v>29097</v>
      </c>
      <c r="I2486" t="s">
        <v>35433</v>
      </c>
    </row>
    <row r="2487" spans="1:9" x14ac:dyDescent="0.35">
      <c r="A2487" t="s">
        <v>9</v>
      </c>
      <c r="B2487" t="s">
        <v>2824</v>
      </c>
      <c r="C2487" t="s">
        <v>35434</v>
      </c>
      <c r="D2487">
        <v>55</v>
      </c>
      <c r="E2487" t="s">
        <v>11</v>
      </c>
      <c r="F2487" t="s">
        <v>29099</v>
      </c>
      <c r="G2487" t="s">
        <v>31454</v>
      </c>
      <c r="H2487" t="s">
        <v>31455</v>
      </c>
      <c r="I2487" t="s">
        <v>29100</v>
      </c>
    </row>
    <row r="2488" spans="1:9" x14ac:dyDescent="0.35">
      <c r="A2488" t="s">
        <v>9</v>
      </c>
      <c r="B2488" t="s">
        <v>2825</v>
      </c>
      <c r="C2488" t="s">
        <v>35435</v>
      </c>
      <c r="D2488">
        <v>55</v>
      </c>
      <c r="E2488" t="s">
        <v>11</v>
      </c>
      <c r="F2488" t="s">
        <v>29101</v>
      </c>
      <c r="G2488" t="s">
        <v>31454</v>
      </c>
      <c r="H2488" t="s">
        <v>29102</v>
      </c>
      <c r="I2488" t="s">
        <v>29103</v>
      </c>
    </row>
    <row r="2489" spans="1:9" x14ac:dyDescent="0.35">
      <c r="A2489" t="s">
        <v>9</v>
      </c>
      <c r="B2489" t="s">
        <v>2826</v>
      </c>
      <c r="C2489" t="s">
        <v>35436</v>
      </c>
      <c r="D2489">
        <v>55</v>
      </c>
      <c r="E2489" t="s">
        <v>11</v>
      </c>
      <c r="F2489" t="s">
        <v>29096</v>
      </c>
      <c r="G2489" t="s">
        <v>31454</v>
      </c>
      <c r="H2489" t="s">
        <v>31455</v>
      </c>
      <c r="I2489" t="s">
        <v>29104</v>
      </c>
    </row>
    <row r="2490" spans="1:9" x14ac:dyDescent="0.35">
      <c r="A2490" t="s">
        <v>9</v>
      </c>
      <c r="B2490" t="s">
        <v>2827</v>
      </c>
      <c r="C2490" t="s">
        <v>35437</v>
      </c>
      <c r="D2490">
        <v>55</v>
      </c>
      <c r="E2490" t="s">
        <v>11</v>
      </c>
      <c r="F2490" t="s">
        <v>29105</v>
      </c>
      <c r="G2490" t="s">
        <v>31454</v>
      </c>
      <c r="I2490" t="s">
        <v>29106</v>
      </c>
    </row>
    <row r="2491" spans="1:9" x14ac:dyDescent="0.35">
      <c r="A2491" t="s">
        <v>9</v>
      </c>
      <c r="B2491" t="s">
        <v>2828</v>
      </c>
      <c r="C2491" t="s">
        <v>35438</v>
      </c>
      <c r="D2491">
        <v>55</v>
      </c>
      <c r="E2491" t="s">
        <v>11</v>
      </c>
      <c r="F2491" t="s">
        <v>31454</v>
      </c>
      <c r="G2491" t="s">
        <v>31454</v>
      </c>
      <c r="H2491" t="s">
        <v>29107</v>
      </c>
      <c r="I2491" t="s">
        <v>29108</v>
      </c>
    </row>
    <row r="2492" spans="1:9" x14ac:dyDescent="0.35">
      <c r="A2492" t="s">
        <v>9</v>
      </c>
      <c r="B2492" t="s">
        <v>2829</v>
      </c>
      <c r="C2492" t="s">
        <v>35439</v>
      </c>
      <c r="D2492">
        <v>55</v>
      </c>
      <c r="E2492" t="s">
        <v>11</v>
      </c>
      <c r="F2492" t="s">
        <v>29109</v>
      </c>
      <c r="G2492" t="s">
        <v>31454</v>
      </c>
      <c r="H2492" t="s">
        <v>35440</v>
      </c>
      <c r="I2492" t="s">
        <v>29110</v>
      </c>
    </row>
    <row r="2493" spans="1:9" x14ac:dyDescent="0.35">
      <c r="A2493" t="s">
        <v>9</v>
      </c>
      <c r="B2493" t="s">
        <v>2830</v>
      </c>
      <c r="C2493" t="s">
        <v>35441</v>
      </c>
      <c r="D2493">
        <v>54</v>
      </c>
      <c r="E2493" t="s">
        <v>35442</v>
      </c>
      <c r="F2493" t="s">
        <v>29111</v>
      </c>
      <c r="G2493" t="s">
        <v>31454</v>
      </c>
      <c r="H2493" t="s">
        <v>31455</v>
      </c>
      <c r="I2493" t="s">
        <v>29112</v>
      </c>
    </row>
    <row r="2494" spans="1:9" x14ac:dyDescent="0.35">
      <c r="A2494" t="s">
        <v>9</v>
      </c>
      <c r="B2494" t="s">
        <v>2831</v>
      </c>
      <c r="C2494" t="s">
        <v>35443</v>
      </c>
      <c r="D2494">
        <v>54</v>
      </c>
      <c r="E2494" t="s">
        <v>11</v>
      </c>
      <c r="F2494" t="s">
        <v>29113</v>
      </c>
      <c r="G2494" t="s">
        <v>31454</v>
      </c>
      <c r="H2494" t="s">
        <v>31455</v>
      </c>
      <c r="I2494" t="s">
        <v>29114</v>
      </c>
    </row>
    <row r="2495" spans="1:9" x14ac:dyDescent="0.35">
      <c r="A2495" t="s">
        <v>9</v>
      </c>
      <c r="B2495" t="s">
        <v>2832</v>
      </c>
      <c r="C2495" t="s">
        <v>35444</v>
      </c>
      <c r="D2495">
        <v>54</v>
      </c>
      <c r="E2495" t="s">
        <v>73</v>
      </c>
      <c r="F2495" t="s">
        <v>31454</v>
      </c>
      <c r="G2495" t="s">
        <v>31454</v>
      </c>
      <c r="H2495" t="s">
        <v>31455</v>
      </c>
      <c r="I2495" t="s">
        <v>29115</v>
      </c>
    </row>
    <row r="2496" spans="1:9" x14ac:dyDescent="0.35">
      <c r="A2496" t="s">
        <v>9</v>
      </c>
      <c r="B2496" t="s">
        <v>2833</v>
      </c>
      <c r="C2496" t="s">
        <v>35445</v>
      </c>
      <c r="D2496">
        <v>54</v>
      </c>
      <c r="E2496" t="s">
        <v>29116</v>
      </c>
      <c r="F2496" t="s">
        <v>35446</v>
      </c>
      <c r="G2496" t="s">
        <v>31454</v>
      </c>
      <c r="H2496" t="s">
        <v>31455</v>
      </c>
      <c r="I2496" t="s">
        <v>29117</v>
      </c>
    </row>
    <row r="2497" spans="1:9" x14ac:dyDescent="0.35">
      <c r="A2497" t="s">
        <v>9</v>
      </c>
      <c r="B2497" t="s">
        <v>2834</v>
      </c>
      <c r="C2497" t="s">
        <v>35447</v>
      </c>
      <c r="D2497">
        <v>54</v>
      </c>
      <c r="E2497" t="s">
        <v>11</v>
      </c>
      <c r="F2497" t="s">
        <v>35442</v>
      </c>
      <c r="G2497" t="s">
        <v>31454</v>
      </c>
      <c r="H2497" t="s">
        <v>31455</v>
      </c>
      <c r="I2497" t="s">
        <v>35448</v>
      </c>
    </row>
    <row r="2498" spans="1:9" x14ac:dyDescent="0.35">
      <c r="A2498" t="s">
        <v>9</v>
      </c>
      <c r="B2498" t="s">
        <v>2835</v>
      </c>
      <c r="C2498" t="s">
        <v>35449</v>
      </c>
      <c r="D2498">
        <v>35</v>
      </c>
      <c r="E2498" t="s">
        <v>11</v>
      </c>
      <c r="F2498" t="s">
        <v>29118</v>
      </c>
      <c r="G2498" t="s">
        <v>31454</v>
      </c>
      <c r="H2498" t="s">
        <v>35450</v>
      </c>
      <c r="I2498" t="s">
        <v>29119</v>
      </c>
    </row>
    <row r="2499" spans="1:9" x14ac:dyDescent="0.35">
      <c r="A2499" t="s">
        <v>9</v>
      </c>
      <c r="B2499" t="s">
        <v>2836</v>
      </c>
      <c r="C2499" t="s">
        <v>35451</v>
      </c>
      <c r="D2499">
        <v>35</v>
      </c>
      <c r="E2499" t="s">
        <v>11</v>
      </c>
      <c r="F2499" t="s">
        <v>29120</v>
      </c>
      <c r="G2499" t="s">
        <v>31454</v>
      </c>
      <c r="H2499" t="s">
        <v>31455</v>
      </c>
      <c r="I2499" t="s">
        <v>29121</v>
      </c>
    </row>
    <row r="2500" spans="1:9" x14ac:dyDescent="0.35">
      <c r="A2500" t="s">
        <v>9</v>
      </c>
      <c r="B2500" t="s">
        <v>2837</v>
      </c>
      <c r="C2500" t="s">
        <v>35452</v>
      </c>
      <c r="D2500">
        <v>35</v>
      </c>
      <c r="E2500" t="s">
        <v>11</v>
      </c>
      <c r="F2500" t="s">
        <v>29122</v>
      </c>
      <c r="G2500" t="s">
        <v>35453</v>
      </c>
      <c r="H2500" t="s">
        <v>31455</v>
      </c>
      <c r="I2500" t="s">
        <v>35454</v>
      </c>
    </row>
    <row r="2501" spans="1:9" x14ac:dyDescent="0.35">
      <c r="A2501" t="s">
        <v>9</v>
      </c>
      <c r="B2501" t="s">
        <v>2838</v>
      </c>
      <c r="C2501" t="s">
        <v>35455</v>
      </c>
      <c r="D2501">
        <v>35</v>
      </c>
      <c r="E2501" t="s">
        <v>11</v>
      </c>
      <c r="F2501" t="s">
        <v>35456</v>
      </c>
      <c r="G2501" t="s">
        <v>31454</v>
      </c>
      <c r="H2501" t="s">
        <v>31455</v>
      </c>
      <c r="I2501" t="s">
        <v>35457</v>
      </c>
    </row>
    <row r="2502" spans="1:9" x14ac:dyDescent="0.35">
      <c r="A2502" t="s">
        <v>9</v>
      </c>
      <c r="B2502" t="s">
        <v>2839</v>
      </c>
      <c r="C2502" t="s">
        <v>35458</v>
      </c>
      <c r="D2502">
        <v>35</v>
      </c>
      <c r="E2502" t="s">
        <v>11</v>
      </c>
      <c r="F2502" t="s">
        <v>35459</v>
      </c>
      <c r="G2502" t="s">
        <v>31454</v>
      </c>
      <c r="H2502" t="s">
        <v>35460</v>
      </c>
      <c r="I2502" t="s">
        <v>35461</v>
      </c>
    </row>
    <row r="2503" spans="1:9" x14ac:dyDescent="0.35">
      <c r="A2503" t="s">
        <v>9</v>
      </c>
      <c r="B2503" t="s">
        <v>2840</v>
      </c>
      <c r="C2503" t="s">
        <v>35462</v>
      </c>
      <c r="D2503">
        <v>35</v>
      </c>
      <c r="E2503" t="s">
        <v>11</v>
      </c>
      <c r="F2503" t="s">
        <v>35463</v>
      </c>
      <c r="G2503" t="s">
        <v>31454</v>
      </c>
      <c r="H2503" t="s">
        <v>31455</v>
      </c>
      <c r="I2503" t="s">
        <v>35464</v>
      </c>
    </row>
    <row r="2504" spans="1:9" x14ac:dyDescent="0.35">
      <c r="A2504" t="s">
        <v>9</v>
      </c>
      <c r="B2504" t="s">
        <v>2841</v>
      </c>
      <c r="C2504" t="s">
        <v>35465</v>
      </c>
      <c r="D2504">
        <v>35</v>
      </c>
      <c r="E2504" t="s">
        <v>11</v>
      </c>
      <c r="F2504" t="s">
        <v>35466</v>
      </c>
      <c r="G2504" t="s">
        <v>31454</v>
      </c>
      <c r="H2504" t="s">
        <v>35467</v>
      </c>
      <c r="I2504" t="s">
        <v>35468</v>
      </c>
    </row>
    <row r="2505" spans="1:9" x14ac:dyDescent="0.35">
      <c r="A2505" t="s">
        <v>9</v>
      </c>
      <c r="B2505" t="s">
        <v>2842</v>
      </c>
      <c r="C2505" t="s">
        <v>35469</v>
      </c>
      <c r="D2505">
        <v>35</v>
      </c>
      <c r="E2505" t="s">
        <v>35470</v>
      </c>
      <c r="F2505" t="s">
        <v>31454</v>
      </c>
      <c r="G2505" t="s">
        <v>31454</v>
      </c>
      <c r="H2505" t="s">
        <v>31455</v>
      </c>
      <c r="I2505" t="s">
        <v>35471</v>
      </c>
    </row>
    <row r="2506" spans="1:9" x14ac:dyDescent="0.35">
      <c r="A2506" t="s">
        <v>9</v>
      </c>
      <c r="B2506" t="s">
        <v>2843</v>
      </c>
      <c r="C2506" t="s">
        <v>35472</v>
      </c>
      <c r="D2506">
        <v>35</v>
      </c>
      <c r="E2506" t="s">
        <v>51</v>
      </c>
      <c r="F2506" t="s">
        <v>31454</v>
      </c>
      <c r="G2506" t="s">
        <v>31454</v>
      </c>
      <c r="H2506" t="s">
        <v>35473</v>
      </c>
      <c r="I2506" t="s">
        <v>35474</v>
      </c>
    </row>
    <row r="2507" spans="1:9" x14ac:dyDescent="0.35">
      <c r="A2507" t="s">
        <v>59</v>
      </c>
      <c r="B2507" t="s">
        <v>2844</v>
      </c>
    </row>
    <row r="2508" spans="1:9" x14ac:dyDescent="0.35">
      <c r="A2508" t="s">
        <v>9</v>
      </c>
      <c r="B2508" t="s">
        <v>2845</v>
      </c>
      <c r="C2508" t="s">
        <v>35475</v>
      </c>
      <c r="D2508">
        <v>35</v>
      </c>
      <c r="E2508" t="s">
        <v>11</v>
      </c>
      <c r="F2508" t="s">
        <v>35476</v>
      </c>
      <c r="G2508" t="s">
        <v>31454</v>
      </c>
      <c r="H2508" t="s">
        <v>31455</v>
      </c>
      <c r="I2508" t="s">
        <v>35477</v>
      </c>
    </row>
    <row r="2509" spans="1:9" x14ac:dyDescent="0.35">
      <c r="A2509" t="s">
        <v>9</v>
      </c>
      <c r="B2509" t="s">
        <v>2846</v>
      </c>
      <c r="C2509" t="s">
        <v>35478</v>
      </c>
      <c r="D2509">
        <v>35</v>
      </c>
      <c r="E2509" t="s">
        <v>11</v>
      </c>
      <c r="F2509" t="s">
        <v>35479</v>
      </c>
      <c r="G2509" t="s">
        <v>31454</v>
      </c>
      <c r="H2509" t="s">
        <v>35480</v>
      </c>
      <c r="I2509" t="s">
        <v>35481</v>
      </c>
    </row>
    <row r="2510" spans="1:9" x14ac:dyDescent="0.35">
      <c r="A2510" t="s">
        <v>9</v>
      </c>
      <c r="B2510" t="s">
        <v>2847</v>
      </c>
      <c r="C2510" t="s">
        <v>35482</v>
      </c>
      <c r="D2510">
        <v>35</v>
      </c>
      <c r="E2510" t="s">
        <v>11</v>
      </c>
      <c r="F2510" t="s">
        <v>35483</v>
      </c>
      <c r="G2510" t="s">
        <v>31454</v>
      </c>
      <c r="H2510" t="s">
        <v>31455</v>
      </c>
      <c r="I2510" t="s">
        <v>35484</v>
      </c>
    </row>
    <row r="2511" spans="1:9" x14ac:dyDescent="0.35">
      <c r="A2511" t="s">
        <v>9</v>
      </c>
      <c r="B2511" t="s">
        <v>2848</v>
      </c>
      <c r="C2511" t="s">
        <v>35485</v>
      </c>
      <c r="D2511">
        <v>35</v>
      </c>
      <c r="E2511" t="s">
        <v>11</v>
      </c>
      <c r="F2511" t="s">
        <v>35486</v>
      </c>
      <c r="H2511" t="s">
        <v>35487</v>
      </c>
      <c r="I2511" t="s">
        <v>35488</v>
      </c>
    </row>
    <row r="2512" spans="1:9" x14ac:dyDescent="0.35">
      <c r="A2512" t="s">
        <v>9</v>
      </c>
      <c r="B2512" t="s">
        <v>2849</v>
      </c>
      <c r="C2512" t="s">
        <v>35489</v>
      </c>
      <c r="D2512">
        <v>35</v>
      </c>
      <c r="E2512" t="s">
        <v>11</v>
      </c>
      <c r="F2512" t="s">
        <v>35490</v>
      </c>
      <c r="G2512" t="s">
        <v>31454</v>
      </c>
      <c r="H2512" t="s">
        <v>31455</v>
      </c>
      <c r="I2512" t="s">
        <v>35491</v>
      </c>
    </row>
    <row r="2513" spans="1:9" x14ac:dyDescent="0.35">
      <c r="A2513" t="s">
        <v>9</v>
      </c>
      <c r="B2513" t="s">
        <v>2850</v>
      </c>
      <c r="C2513" t="s">
        <v>35492</v>
      </c>
      <c r="D2513">
        <v>35</v>
      </c>
      <c r="E2513" t="s">
        <v>11</v>
      </c>
      <c r="F2513" t="s">
        <v>35493</v>
      </c>
      <c r="G2513" t="s">
        <v>31454</v>
      </c>
      <c r="H2513" t="s">
        <v>35494</v>
      </c>
      <c r="I2513" t="s">
        <v>35495</v>
      </c>
    </row>
    <row r="2514" spans="1:9" x14ac:dyDescent="0.35">
      <c r="A2514" t="s">
        <v>9</v>
      </c>
      <c r="B2514" t="s">
        <v>2851</v>
      </c>
      <c r="C2514" t="s">
        <v>35496</v>
      </c>
      <c r="D2514">
        <v>35</v>
      </c>
      <c r="E2514" t="s">
        <v>11</v>
      </c>
      <c r="F2514" t="s">
        <v>35490</v>
      </c>
      <c r="G2514" t="s">
        <v>31454</v>
      </c>
      <c r="H2514" t="s">
        <v>35497</v>
      </c>
      <c r="I2514" t="s">
        <v>35498</v>
      </c>
    </row>
    <row r="2515" spans="1:9" x14ac:dyDescent="0.35">
      <c r="A2515" t="s">
        <v>9</v>
      </c>
      <c r="B2515" t="s">
        <v>2852</v>
      </c>
      <c r="C2515" t="s">
        <v>35499</v>
      </c>
      <c r="D2515">
        <v>31</v>
      </c>
      <c r="E2515" t="s">
        <v>11</v>
      </c>
      <c r="F2515" t="s">
        <v>31454</v>
      </c>
      <c r="G2515" t="s">
        <v>31454</v>
      </c>
      <c r="H2515" t="s">
        <v>31455</v>
      </c>
      <c r="I2515" t="s">
        <v>35500</v>
      </c>
    </row>
    <row r="2516" spans="1:9" x14ac:dyDescent="0.35">
      <c r="A2516" t="s">
        <v>9</v>
      </c>
      <c r="B2516" t="s">
        <v>2853</v>
      </c>
      <c r="C2516" t="s">
        <v>35501</v>
      </c>
      <c r="D2516">
        <v>35</v>
      </c>
      <c r="E2516" t="s">
        <v>11</v>
      </c>
      <c r="F2516" t="s">
        <v>35502</v>
      </c>
      <c r="G2516" t="s">
        <v>31454</v>
      </c>
      <c r="H2516" t="s">
        <v>31455</v>
      </c>
      <c r="I2516" t="s">
        <v>35503</v>
      </c>
    </row>
    <row r="2517" spans="1:9" x14ac:dyDescent="0.35">
      <c r="A2517" t="s">
        <v>9</v>
      </c>
      <c r="B2517" t="s">
        <v>2854</v>
      </c>
      <c r="C2517" t="s">
        <v>35504</v>
      </c>
      <c r="D2517">
        <v>31</v>
      </c>
      <c r="E2517" t="s">
        <v>11</v>
      </c>
      <c r="F2517" t="s">
        <v>35505</v>
      </c>
      <c r="G2517" t="s">
        <v>31454</v>
      </c>
      <c r="H2517" t="s">
        <v>31455</v>
      </c>
      <c r="I2517" t="s">
        <v>35506</v>
      </c>
    </row>
    <row r="2518" spans="1:9" x14ac:dyDescent="0.35">
      <c r="A2518" t="s">
        <v>9</v>
      </c>
      <c r="B2518" t="s">
        <v>2855</v>
      </c>
      <c r="C2518" t="s">
        <v>35507</v>
      </c>
      <c r="D2518">
        <v>31</v>
      </c>
      <c r="E2518" t="s">
        <v>11</v>
      </c>
      <c r="F2518" t="s">
        <v>35508</v>
      </c>
      <c r="G2518" t="s">
        <v>31454</v>
      </c>
      <c r="H2518" t="s">
        <v>35509</v>
      </c>
      <c r="I2518" t="s">
        <v>35510</v>
      </c>
    </row>
    <row r="2519" spans="1:9" x14ac:dyDescent="0.35">
      <c r="A2519" t="s">
        <v>9</v>
      </c>
      <c r="B2519" t="s">
        <v>2856</v>
      </c>
      <c r="C2519" t="s">
        <v>35511</v>
      </c>
      <c r="D2519">
        <v>33</v>
      </c>
      <c r="E2519" t="s">
        <v>11</v>
      </c>
      <c r="F2519" t="s">
        <v>31454</v>
      </c>
      <c r="G2519" t="s">
        <v>31454</v>
      </c>
      <c r="H2519" t="s">
        <v>31455</v>
      </c>
      <c r="I2519" t="s">
        <v>35512</v>
      </c>
    </row>
    <row r="2520" spans="1:9" x14ac:dyDescent="0.35">
      <c r="A2520" t="s">
        <v>9</v>
      </c>
      <c r="B2520" t="s">
        <v>2857</v>
      </c>
      <c r="C2520" t="s">
        <v>35513</v>
      </c>
      <c r="D2520">
        <v>34</v>
      </c>
      <c r="E2520" t="s">
        <v>11</v>
      </c>
      <c r="F2520" t="s">
        <v>35514</v>
      </c>
      <c r="G2520" t="s">
        <v>31454</v>
      </c>
      <c r="H2520" t="s">
        <v>35515</v>
      </c>
      <c r="I2520" t="s">
        <v>35516</v>
      </c>
    </row>
    <row r="2521" spans="1:9" x14ac:dyDescent="0.35">
      <c r="A2521" t="s">
        <v>9</v>
      </c>
      <c r="B2521" t="s">
        <v>2858</v>
      </c>
      <c r="C2521" t="s">
        <v>35517</v>
      </c>
      <c r="D2521">
        <v>34</v>
      </c>
      <c r="E2521" t="s">
        <v>11</v>
      </c>
      <c r="F2521" t="s">
        <v>31454</v>
      </c>
      <c r="G2521" t="s">
        <v>31454</v>
      </c>
      <c r="H2521" t="s">
        <v>31455</v>
      </c>
      <c r="I2521" t="s">
        <v>35518</v>
      </c>
    </row>
    <row r="2522" spans="1:9" x14ac:dyDescent="0.35">
      <c r="A2522" t="s">
        <v>9</v>
      </c>
      <c r="B2522" t="s">
        <v>2859</v>
      </c>
      <c r="C2522" t="s">
        <v>35519</v>
      </c>
      <c r="D2522">
        <v>61</v>
      </c>
      <c r="E2522" t="s">
        <v>11</v>
      </c>
      <c r="F2522" t="s">
        <v>35520</v>
      </c>
      <c r="G2522" t="s">
        <v>31454</v>
      </c>
      <c r="H2522" t="s">
        <v>31455</v>
      </c>
      <c r="I2522" t="s">
        <v>35521</v>
      </c>
    </row>
    <row r="2523" spans="1:9" x14ac:dyDescent="0.35">
      <c r="A2523" t="s">
        <v>9</v>
      </c>
      <c r="B2523" t="s">
        <v>2860</v>
      </c>
      <c r="C2523" t="s">
        <v>35522</v>
      </c>
      <c r="D2523">
        <v>61</v>
      </c>
      <c r="E2523" t="s">
        <v>11</v>
      </c>
      <c r="F2523" t="s">
        <v>35523</v>
      </c>
      <c r="G2523" t="s">
        <v>31454</v>
      </c>
      <c r="H2523" t="s">
        <v>31455</v>
      </c>
      <c r="I2523" t="s">
        <v>35518</v>
      </c>
    </row>
    <row r="2524" spans="1:9" x14ac:dyDescent="0.35">
      <c r="A2524" t="s">
        <v>9</v>
      </c>
      <c r="B2524" t="s">
        <v>2861</v>
      </c>
      <c r="C2524" t="s">
        <v>35524</v>
      </c>
      <c r="D2524">
        <v>61</v>
      </c>
      <c r="E2524" t="s">
        <v>11</v>
      </c>
      <c r="F2524" t="s">
        <v>35523</v>
      </c>
      <c r="G2524" t="s">
        <v>31454</v>
      </c>
      <c r="H2524" t="s">
        <v>31455</v>
      </c>
      <c r="I2524" t="s">
        <v>35525</v>
      </c>
    </row>
    <row r="2525" spans="1:9" x14ac:dyDescent="0.35">
      <c r="A2525" t="s">
        <v>9</v>
      </c>
      <c r="B2525" t="s">
        <v>2862</v>
      </c>
      <c r="C2525" t="s">
        <v>35526</v>
      </c>
      <c r="D2525">
        <v>51</v>
      </c>
      <c r="E2525" t="s">
        <v>11</v>
      </c>
      <c r="F2525" t="s">
        <v>31454</v>
      </c>
      <c r="G2525" t="s">
        <v>31454</v>
      </c>
      <c r="H2525" t="s">
        <v>31455</v>
      </c>
      <c r="I2525" t="s">
        <v>35527</v>
      </c>
    </row>
    <row r="2526" spans="1:9" x14ac:dyDescent="0.35">
      <c r="A2526" t="s">
        <v>9</v>
      </c>
      <c r="B2526" t="s">
        <v>2863</v>
      </c>
      <c r="C2526" t="s">
        <v>35528</v>
      </c>
      <c r="D2526">
        <v>51</v>
      </c>
      <c r="E2526" t="s">
        <v>11</v>
      </c>
      <c r="F2526" t="s">
        <v>35529</v>
      </c>
      <c r="G2526" t="s">
        <v>31454</v>
      </c>
      <c r="H2526" t="s">
        <v>31455</v>
      </c>
      <c r="I2526" t="s">
        <v>35530</v>
      </c>
    </row>
    <row r="2527" spans="1:9" x14ac:dyDescent="0.35">
      <c r="A2527" t="s">
        <v>9</v>
      </c>
      <c r="B2527" t="s">
        <v>2864</v>
      </c>
      <c r="C2527" t="s">
        <v>35531</v>
      </c>
      <c r="D2527">
        <v>51</v>
      </c>
      <c r="E2527" t="s">
        <v>11</v>
      </c>
      <c r="F2527" t="s">
        <v>35532</v>
      </c>
      <c r="G2527" t="s">
        <v>31454</v>
      </c>
      <c r="H2527" t="s">
        <v>31455</v>
      </c>
      <c r="I2527" t="s">
        <v>31455</v>
      </c>
    </row>
    <row r="2528" spans="1:9" x14ac:dyDescent="0.35">
      <c r="A2528" t="s">
        <v>9</v>
      </c>
      <c r="B2528" t="s">
        <v>2865</v>
      </c>
      <c r="C2528" t="s">
        <v>35533</v>
      </c>
      <c r="D2528">
        <v>35</v>
      </c>
      <c r="E2528" t="s">
        <v>242</v>
      </c>
      <c r="F2528" t="s">
        <v>29123</v>
      </c>
      <c r="G2528" t="s">
        <v>31454</v>
      </c>
      <c r="H2528" t="s">
        <v>31455</v>
      </c>
      <c r="I2528" t="s">
        <v>29124</v>
      </c>
    </row>
    <row r="2529" spans="1:9" x14ac:dyDescent="0.35">
      <c r="A2529" t="s">
        <v>9</v>
      </c>
      <c r="B2529" t="s">
        <v>2866</v>
      </c>
      <c r="C2529" t="s">
        <v>35534</v>
      </c>
      <c r="D2529">
        <v>35</v>
      </c>
      <c r="E2529" t="s">
        <v>11</v>
      </c>
      <c r="F2529" t="s">
        <v>29125</v>
      </c>
      <c r="G2529" t="s">
        <v>31454</v>
      </c>
      <c r="H2529" t="s">
        <v>31455</v>
      </c>
      <c r="I2529" t="s">
        <v>31455</v>
      </c>
    </row>
    <row r="2530" spans="1:9" x14ac:dyDescent="0.35">
      <c r="A2530" t="s">
        <v>9</v>
      </c>
      <c r="B2530" t="s">
        <v>2867</v>
      </c>
      <c r="C2530" t="s">
        <v>35535</v>
      </c>
      <c r="D2530">
        <v>35</v>
      </c>
      <c r="E2530" t="s">
        <v>11</v>
      </c>
      <c r="F2530" t="s">
        <v>35536</v>
      </c>
      <c r="G2530" t="s">
        <v>29126</v>
      </c>
      <c r="H2530" t="s">
        <v>31455</v>
      </c>
      <c r="I2530" t="s">
        <v>35537</v>
      </c>
    </row>
    <row r="2531" spans="1:9" x14ac:dyDescent="0.35">
      <c r="A2531" t="s">
        <v>9</v>
      </c>
      <c r="B2531" t="s">
        <v>2868</v>
      </c>
      <c r="C2531" t="s">
        <v>35538</v>
      </c>
      <c r="D2531">
        <v>35</v>
      </c>
      <c r="E2531" t="s">
        <v>11</v>
      </c>
      <c r="F2531" t="s">
        <v>29127</v>
      </c>
      <c r="G2531" t="s">
        <v>31454</v>
      </c>
      <c r="H2531" t="s">
        <v>35539</v>
      </c>
      <c r="I2531" t="s">
        <v>29128</v>
      </c>
    </row>
    <row r="2532" spans="1:9" x14ac:dyDescent="0.35">
      <c r="A2532" t="s">
        <v>9</v>
      </c>
      <c r="B2532" t="s">
        <v>2869</v>
      </c>
      <c r="C2532" t="s">
        <v>35540</v>
      </c>
      <c r="D2532">
        <v>35</v>
      </c>
      <c r="E2532" t="s">
        <v>11</v>
      </c>
      <c r="F2532" t="s">
        <v>29123</v>
      </c>
      <c r="G2532" t="s">
        <v>31454</v>
      </c>
      <c r="H2532" t="s">
        <v>35541</v>
      </c>
      <c r="I2532" t="s">
        <v>29129</v>
      </c>
    </row>
    <row r="2533" spans="1:9" x14ac:dyDescent="0.35">
      <c r="A2533" t="s">
        <v>9</v>
      </c>
      <c r="B2533" t="s">
        <v>2870</v>
      </c>
      <c r="C2533" t="s">
        <v>35542</v>
      </c>
      <c r="D2533">
        <v>35</v>
      </c>
      <c r="E2533" t="s">
        <v>11</v>
      </c>
      <c r="F2533" t="s">
        <v>29130</v>
      </c>
      <c r="G2533" t="s">
        <v>31454</v>
      </c>
      <c r="H2533" t="s">
        <v>31455</v>
      </c>
      <c r="I2533" t="s">
        <v>29131</v>
      </c>
    </row>
    <row r="2534" spans="1:9" x14ac:dyDescent="0.35">
      <c r="A2534" t="s">
        <v>9</v>
      </c>
      <c r="B2534" t="s">
        <v>2871</v>
      </c>
      <c r="C2534" t="s">
        <v>35543</v>
      </c>
      <c r="D2534">
        <v>35</v>
      </c>
      <c r="E2534" t="s">
        <v>11</v>
      </c>
      <c r="F2534" t="s">
        <v>29132</v>
      </c>
      <c r="G2534" t="s">
        <v>31454</v>
      </c>
      <c r="H2534" t="s">
        <v>31455</v>
      </c>
      <c r="I2534" t="s">
        <v>29133</v>
      </c>
    </row>
    <row r="2535" spans="1:9" x14ac:dyDescent="0.35">
      <c r="A2535" t="s">
        <v>9</v>
      </c>
      <c r="B2535" t="s">
        <v>2872</v>
      </c>
      <c r="C2535" t="s">
        <v>35544</v>
      </c>
      <c r="D2535">
        <v>35</v>
      </c>
      <c r="E2535" t="s">
        <v>11</v>
      </c>
      <c r="F2535" t="s">
        <v>29134</v>
      </c>
      <c r="G2535" t="s">
        <v>35545</v>
      </c>
      <c r="H2535" t="s">
        <v>31455</v>
      </c>
      <c r="I2535" t="s">
        <v>31455</v>
      </c>
    </row>
    <row r="2536" spans="1:9" x14ac:dyDescent="0.35">
      <c r="A2536" t="s">
        <v>9</v>
      </c>
      <c r="B2536" t="s">
        <v>2873</v>
      </c>
      <c r="C2536" t="s">
        <v>35546</v>
      </c>
      <c r="D2536">
        <v>35</v>
      </c>
      <c r="E2536" t="s">
        <v>35547</v>
      </c>
      <c r="F2536" t="s">
        <v>31454</v>
      </c>
      <c r="G2536" t="s">
        <v>31454</v>
      </c>
      <c r="H2536" t="s">
        <v>29135</v>
      </c>
      <c r="I2536" t="s">
        <v>28540</v>
      </c>
    </row>
    <row r="2537" spans="1:9" x14ac:dyDescent="0.35">
      <c r="A2537" t="s">
        <v>9</v>
      </c>
      <c r="B2537" t="s">
        <v>2874</v>
      </c>
      <c r="C2537" t="s">
        <v>35548</v>
      </c>
      <c r="D2537">
        <v>35</v>
      </c>
      <c r="E2537" t="s">
        <v>11</v>
      </c>
      <c r="F2537" t="s">
        <v>29137</v>
      </c>
      <c r="G2537" t="s">
        <v>31454</v>
      </c>
      <c r="H2537" t="s">
        <v>29138</v>
      </c>
      <c r="I2537" t="s">
        <v>29139</v>
      </c>
    </row>
    <row r="2538" spans="1:9" x14ac:dyDescent="0.35">
      <c r="A2538" t="s">
        <v>9</v>
      </c>
      <c r="B2538" t="s">
        <v>2875</v>
      </c>
      <c r="C2538" t="s">
        <v>35549</v>
      </c>
      <c r="D2538">
        <v>51</v>
      </c>
      <c r="E2538" t="s">
        <v>11</v>
      </c>
      <c r="F2538" t="s">
        <v>31454</v>
      </c>
      <c r="G2538" t="s">
        <v>31454</v>
      </c>
      <c r="H2538" t="s">
        <v>31455</v>
      </c>
      <c r="I2538" t="s">
        <v>29140</v>
      </c>
    </row>
    <row r="2539" spans="1:9" x14ac:dyDescent="0.35">
      <c r="A2539" t="s">
        <v>9</v>
      </c>
      <c r="B2539" t="s">
        <v>2876</v>
      </c>
      <c r="C2539" t="s">
        <v>35550</v>
      </c>
      <c r="D2539">
        <v>51</v>
      </c>
      <c r="E2539" t="s">
        <v>71</v>
      </c>
      <c r="F2539" t="s">
        <v>29141</v>
      </c>
      <c r="G2539" t="s">
        <v>31454</v>
      </c>
      <c r="H2539" t="s">
        <v>31455</v>
      </c>
      <c r="I2539" t="s">
        <v>29142</v>
      </c>
    </row>
    <row r="2540" spans="1:9" x14ac:dyDescent="0.35">
      <c r="A2540" t="s">
        <v>9</v>
      </c>
      <c r="B2540" t="s">
        <v>2877</v>
      </c>
      <c r="C2540" t="s">
        <v>35551</v>
      </c>
      <c r="D2540">
        <v>51</v>
      </c>
      <c r="E2540" t="s">
        <v>11</v>
      </c>
      <c r="F2540" t="s">
        <v>31454</v>
      </c>
      <c r="G2540" t="s">
        <v>31454</v>
      </c>
      <c r="H2540" t="s">
        <v>31455</v>
      </c>
      <c r="I2540" t="s">
        <v>35552</v>
      </c>
    </row>
    <row r="2541" spans="1:9" x14ac:dyDescent="0.35">
      <c r="A2541" t="s">
        <v>9</v>
      </c>
      <c r="B2541" t="s">
        <v>2878</v>
      </c>
      <c r="C2541" t="s">
        <v>35553</v>
      </c>
      <c r="D2541">
        <v>51</v>
      </c>
      <c r="E2541" t="s">
        <v>11</v>
      </c>
      <c r="F2541" t="s">
        <v>29144</v>
      </c>
      <c r="G2541" t="s">
        <v>31454</v>
      </c>
      <c r="H2541" t="s">
        <v>31455</v>
      </c>
      <c r="I2541" t="s">
        <v>29145</v>
      </c>
    </row>
    <row r="2542" spans="1:9" x14ac:dyDescent="0.35">
      <c r="A2542" t="s">
        <v>9</v>
      </c>
      <c r="B2542" t="s">
        <v>2879</v>
      </c>
      <c r="C2542" t="s">
        <v>35554</v>
      </c>
      <c r="D2542">
        <v>51</v>
      </c>
      <c r="E2542" t="s">
        <v>11</v>
      </c>
      <c r="F2542" t="s">
        <v>29146</v>
      </c>
      <c r="G2542" t="s">
        <v>31454</v>
      </c>
      <c r="H2542" t="s">
        <v>31455</v>
      </c>
      <c r="I2542" t="s">
        <v>29143</v>
      </c>
    </row>
    <row r="2543" spans="1:9" x14ac:dyDescent="0.35">
      <c r="A2543" t="s">
        <v>9</v>
      </c>
      <c r="B2543" t="s">
        <v>2880</v>
      </c>
      <c r="C2543" t="s">
        <v>35555</v>
      </c>
      <c r="D2543">
        <v>28</v>
      </c>
      <c r="E2543" t="s">
        <v>29147</v>
      </c>
      <c r="F2543" t="s">
        <v>29148</v>
      </c>
      <c r="G2543" t="s">
        <v>31454</v>
      </c>
      <c r="I2543" t="s">
        <v>29149</v>
      </c>
    </row>
    <row r="2544" spans="1:9" x14ac:dyDescent="0.35">
      <c r="A2544" t="s">
        <v>9</v>
      </c>
      <c r="B2544" t="s">
        <v>2881</v>
      </c>
      <c r="C2544" t="s">
        <v>35556</v>
      </c>
      <c r="D2544">
        <v>28</v>
      </c>
      <c r="E2544" t="s">
        <v>11</v>
      </c>
      <c r="F2544" t="s">
        <v>29150</v>
      </c>
      <c r="G2544" t="s">
        <v>31454</v>
      </c>
      <c r="H2544" t="s">
        <v>31455</v>
      </c>
      <c r="I2544" t="s">
        <v>29151</v>
      </c>
    </row>
    <row r="2545" spans="1:9" x14ac:dyDescent="0.35">
      <c r="A2545" t="s">
        <v>9</v>
      </c>
      <c r="B2545" t="s">
        <v>2882</v>
      </c>
      <c r="C2545" t="s">
        <v>35557</v>
      </c>
      <c r="D2545">
        <v>28</v>
      </c>
      <c r="E2545" t="s">
        <v>11</v>
      </c>
      <c r="F2545" t="s">
        <v>29152</v>
      </c>
      <c r="G2545" t="s">
        <v>31454</v>
      </c>
      <c r="H2545" t="s">
        <v>31455</v>
      </c>
      <c r="I2545" t="s">
        <v>29153</v>
      </c>
    </row>
    <row r="2546" spans="1:9" x14ac:dyDescent="0.35">
      <c r="A2546" t="s">
        <v>9</v>
      </c>
      <c r="B2546" t="s">
        <v>2883</v>
      </c>
      <c r="C2546" t="s">
        <v>35558</v>
      </c>
      <c r="D2546">
        <v>28</v>
      </c>
      <c r="E2546" t="s">
        <v>11</v>
      </c>
      <c r="F2546" t="s">
        <v>29154</v>
      </c>
      <c r="G2546" t="s">
        <v>31454</v>
      </c>
      <c r="H2546" t="s">
        <v>35559</v>
      </c>
      <c r="I2546" t="s">
        <v>29155</v>
      </c>
    </row>
    <row r="2547" spans="1:9" x14ac:dyDescent="0.35">
      <c r="A2547" t="s">
        <v>9</v>
      </c>
      <c r="B2547" t="s">
        <v>2884</v>
      </c>
      <c r="C2547" t="s">
        <v>35560</v>
      </c>
      <c r="D2547">
        <v>55</v>
      </c>
      <c r="E2547" t="s">
        <v>35561</v>
      </c>
      <c r="F2547" t="s">
        <v>29156</v>
      </c>
      <c r="G2547" t="s">
        <v>31454</v>
      </c>
      <c r="H2547" t="s">
        <v>31455</v>
      </c>
      <c r="I2547" t="s">
        <v>29157</v>
      </c>
    </row>
    <row r="2548" spans="1:9" x14ac:dyDescent="0.35">
      <c r="A2548" t="s">
        <v>9</v>
      </c>
      <c r="B2548" t="s">
        <v>2885</v>
      </c>
      <c r="C2548" t="s">
        <v>35562</v>
      </c>
      <c r="D2548">
        <v>55</v>
      </c>
      <c r="E2548" t="s">
        <v>11</v>
      </c>
      <c r="F2548" t="s">
        <v>29158</v>
      </c>
      <c r="G2548" t="s">
        <v>35563</v>
      </c>
      <c r="H2548" t="s">
        <v>31455</v>
      </c>
      <c r="I2548" t="s">
        <v>35564</v>
      </c>
    </row>
    <row r="2549" spans="1:9" x14ac:dyDescent="0.35">
      <c r="A2549" t="s">
        <v>9</v>
      </c>
      <c r="B2549" t="s">
        <v>2886</v>
      </c>
      <c r="C2549" t="s">
        <v>35565</v>
      </c>
      <c r="D2549">
        <v>55</v>
      </c>
      <c r="E2549" t="s">
        <v>11</v>
      </c>
      <c r="F2549" t="s">
        <v>29159</v>
      </c>
      <c r="G2549" t="s">
        <v>31454</v>
      </c>
      <c r="H2549" t="s">
        <v>31455</v>
      </c>
      <c r="I2549" t="s">
        <v>31455</v>
      </c>
    </row>
    <row r="2550" spans="1:9" x14ac:dyDescent="0.35">
      <c r="A2550" t="s">
        <v>9</v>
      </c>
      <c r="B2550" t="s">
        <v>2887</v>
      </c>
      <c r="C2550" t="s">
        <v>35566</v>
      </c>
      <c r="D2550">
        <v>55</v>
      </c>
      <c r="E2550" t="s">
        <v>73</v>
      </c>
      <c r="F2550" t="s">
        <v>31454</v>
      </c>
      <c r="G2550" t="s">
        <v>31454</v>
      </c>
      <c r="H2550" t="s">
        <v>35567</v>
      </c>
      <c r="I2550" t="s">
        <v>29160</v>
      </c>
    </row>
    <row r="2551" spans="1:9" x14ac:dyDescent="0.35">
      <c r="A2551" t="s">
        <v>9</v>
      </c>
      <c r="B2551" t="s">
        <v>2888</v>
      </c>
      <c r="C2551" t="s">
        <v>35568</v>
      </c>
      <c r="D2551">
        <v>55</v>
      </c>
      <c r="E2551" t="s">
        <v>11</v>
      </c>
      <c r="F2551" t="s">
        <v>29161</v>
      </c>
      <c r="G2551" t="s">
        <v>31454</v>
      </c>
      <c r="H2551" t="s">
        <v>31455</v>
      </c>
      <c r="I2551" t="s">
        <v>31455</v>
      </c>
    </row>
    <row r="2552" spans="1:9" x14ac:dyDescent="0.35">
      <c r="A2552" t="s">
        <v>9</v>
      </c>
      <c r="B2552" t="s">
        <v>2889</v>
      </c>
      <c r="C2552" t="s">
        <v>35569</v>
      </c>
      <c r="D2552">
        <v>37</v>
      </c>
      <c r="E2552" t="s">
        <v>11</v>
      </c>
      <c r="F2552" t="s">
        <v>29162</v>
      </c>
      <c r="G2552" t="s">
        <v>31454</v>
      </c>
      <c r="H2552" t="s">
        <v>31455</v>
      </c>
      <c r="I2552" t="s">
        <v>29163</v>
      </c>
    </row>
    <row r="2553" spans="1:9" x14ac:dyDescent="0.35">
      <c r="A2553" t="s">
        <v>9</v>
      </c>
      <c r="B2553" t="s">
        <v>2890</v>
      </c>
      <c r="C2553" t="s">
        <v>35570</v>
      </c>
      <c r="D2553">
        <v>37</v>
      </c>
      <c r="E2553" t="s">
        <v>73</v>
      </c>
      <c r="F2553" t="s">
        <v>31454</v>
      </c>
      <c r="G2553" t="s">
        <v>31454</v>
      </c>
      <c r="H2553" t="s">
        <v>29164</v>
      </c>
      <c r="I2553" t="s">
        <v>29165</v>
      </c>
    </row>
    <row r="2554" spans="1:9" x14ac:dyDescent="0.35">
      <c r="A2554" t="s">
        <v>9</v>
      </c>
      <c r="B2554" t="s">
        <v>2891</v>
      </c>
      <c r="C2554" t="s">
        <v>35571</v>
      </c>
      <c r="D2554">
        <v>37</v>
      </c>
      <c r="E2554" t="s">
        <v>11</v>
      </c>
      <c r="F2554" t="s">
        <v>29166</v>
      </c>
      <c r="G2554" t="s">
        <v>31454</v>
      </c>
      <c r="H2554" t="s">
        <v>31455</v>
      </c>
      <c r="I2554" t="s">
        <v>35572</v>
      </c>
    </row>
    <row r="2555" spans="1:9" x14ac:dyDescent="0.35">
      <c r="A2555" t="s">
        <v>9</v>
      </c>
      <c r="B2555" t="s">
        <v>2892</v>
      </c>
      <c r="C2555" t="s">
        <v>35573</v>
      </c>
      <c r="D2555">
        <v>37</v>
      </c>
      <c r="E2555" t="s">
        <v>11</v>
      </c>
      <c r="F2555" t="s">
        <v>29167</v>
      </c>
      <c r="G2555" t="s">
        <v>31454</v>
      </c>
      <c r="H2555" t="s">
        <v>35574</v>
      </c>
      <c r="I2555" t="s">
        <v>29168</v>
      </c>
    </row>
    <row r="2556" spans="1:9" x14ac:dyDescent="0.35">
      <c r="A2556" t="s">
        <v>9</v>
      </c>
      <c r="B2556" t="s">
        <v>2893</v>
      </c>
      <c r="C2556" t="s">
        <v>35575</v>
      </c>
      <c r="D2556">
        <v>37</v>
      </c>
      <c r="E2556" t="s">
        <v>11</v>
      </c>
      <c r="F2556" t="s">
        <v>29169</v>
      </c>
      <c r="G2556" t="s">
        <v>31454</v>
      </c>
      <c r="H2556" t="s">
        <v>35576</v>
      </c>
      <c r="I2556" t="s">
        <v>29170</v>
      </c>
    </row>
    <row r="2557" spans="1:9" x14ac:dyDescent="0.35">
      <c r="A2557" t="s">
        <v>9</v>
      </c>
      <c r="B2557" t="s">
        <v>2894</v>
      </c>
      <c r="C2557" t="s">
        <v>35577</v>
      </c>
      <c r="D2557">
        <v>37</v>
      </c>
      <c r="E2557" t="s">
        <v>11</v>
      </c>
      <c r="F2557" t="s">
        <v>29171</v>
      </c>
      <c r="G2557" t="s">
        <v>31454</v>
      </c>
      <c r="H2557" t="s">
        <v>31455</v>
      </c>
      <c r="I2557" t="s">
        <v>29172</v>
      </c>
    </row>
    <row r="2558" spans="1:9" x14ac:dyDescent="0.35">
      <c r="A2558" t="s">
        <v>9</v>
      </c>
      <c r="B2558" t="s">
        <v>2895</v>
      </c>
      <c r="C2558" t="s">
        <v>35578</v>
      </c>
      <c r="D2558">
        <v>37</v>
      </c>
      <c r="E2558" t="s">
        <v>11</v>
      </c>
      <c r="F2558" t="s">
        <v>29173</v>
      </c>
      <c r="G2558" t="s">
        <v>31454</v>
      </c>
      <c r="H2558" t="s">
        <v>35579</v>
      </c>
      <c r="I2558" t="s">
        <v>29174</v>
      </c>
    </row>
    <row r="2559" spans="1:9" x14ac:dyDescent="0.35">
      <c r="A2559" t="s">
        <v>9</v>
      </c>
      <c r="B2559" t="s">
        <v>2896</v>
      </c>
      <c r="C2559" t="s">
        <v>35580</v>
      </c>
      <c r="D2559">
        <v>37</v>
      </c>
      <c r="E2559" t="s">
        <v>11</v>
      </c>
      <c r="F2559" t="s">
        <v>29175</v>
      </c>
      <c r="G2559" t="s">
        <v>31454</v>
      </c>
      <c r="H2559" t="s">
        <v>31455</v>
      </c>
      <c r="I2559" t="s">
        <v>35581</v>
      </c>
    </row>
    <row r="2560" spans="1:9" x14ac:dyDescent="0.35">
      <c r="A2560" t="s">
        <v>9</v>
      </c>
      <c r="B2560" t="s">
        <v>2897</v>
      </c>
      <c r="C2560" t="s">
        <v>35582</v>
      </c>
      <c r="D2560">
        <v>18</v>
      </c>
      <c r="E2560" t="s">
        <v>11</v>
      </c>
      <c r="F2560" t="s">
        <v>29176</v>
      </c>
      <c r="G2560" t="s">
        <v>31454</v>
      </c>
      <c r="H2560" t="s">
        <v>35583</v>
      </c>
      <c r="I2560" t="s">
        <v>29177</v>
      </c>
    </row>
    <row r="2561" spans="1:9" x14ac:dyDescent="0.35">
      <c r="A2561" t="s">
        <v>9</v>
      </c>
      <c r="B2561" t="s">
        <v>2898</v>
      </c>
      <c r="C2561" t="s">
        <v>35584</v>
      </c>
      <c r="D2561">
        <v>18</v>
      </c>
      <c r="E2561" t="s">
        <v>11</v>
      </c>
      <c r="F2561" t="s">
        <v>35585</v>
      </c>
      <c r="G2561" t="s">
        <v>31454</v>
      </c>
      <c r="H2561" t="s">
        <v>31455</v>
      </c>
      <c r="I2561" t="s">
        <v>29179</v>
      </c>
    </row>
    <row r="2562" spans="1:9" x14ac:dyDescent="0.35">
      <c r="A2562" t="s">
        <v>9</v>
      </c>
      <c r="B2562" t="s">
        <v>2899</v>
      </c>
      <c r="C2562" t="s">
        <v>35586</v>
      </c>
      <c r="D2562">
        <v>18</v>
      </c>
      <c r="E2562" t="s">
        <v>11</v>
      </c>
      <c r="F2562" t="s">
        <v>29180</v>
      </c>
      <c r="G2562" t="s">
        <v>31454</v>
      </c>
      <c r="H2562" t="s">
        <v>31455</v>
      </c>
      <c r="I2562" t="s">
        <v>29181</v>
      </c>
    </row>
    <row r="2563" spans="1:9" x14ac:dyDescent="0.35">
      <c r="A2563" t="s">
        <v>9</v>
      </c>
      <c r="B2563" t="s">
        <v>2900</v>
      </c>
      <c r="C2563" t="s">
        <v>35587</v>
      </c>
      <c r="D2563">
        <v>18</v>
      </c>
      <c r="E2563" t="s">
        <v>11</v>
      </c>
      <c r="F2563" t="s">
        <v>29182</v>
      </c>
      <c r="G2563" t="s">
        <v>31454</v>
      </c>
      <c r="H2563" t="s">
        <v>35588</v>
      </c>
      <c r="I2563" t="s">
        <v>29183</v>
      </c>
    </row>
    <row r="2564" spans="1:9" x14ac:dyDescent="0.35">
      <c r="A2564" t="s">
        <v>9</v>
      </c>
      <c r="B2564" t="s">
        <v>2901</v>
      </c>
      <c r="C2564" t="s">
        <v>35589</v>
      </c>
      <c r="D2564">
        <v>18</v>
      </c>
      <c r="E2564" t="s">
        <v>11</v>
      </c>
      <c r="F2564" t="s">
        <v>35590</v>
      </c>
      <c r="G2564" t="s">
        <v>31454</v>
      </c>
      <c r="H2564" t="s">
        <v>31455</v>
      </c>
      <c r="I2564" t="s">
        <v>29184</v>
      </c>
    </row>
    <row r="2565" spans="1:9" x14ac:dyDescent="0.35">
      <c r="A2565" t="s">
        <v>9</v>
      </c>
      <c r="B2565" t="s">
        <v>2902</v>
      </c>
      <c r="C2565" t="s">
        <v>35591</v>
      </c>
      <c r="D2565">
        <v>18</v>
      </c>
      <c r="E2565" t="s">
        <v>11</v>
      </c>
      <c r="F2565" t="s">
        <v>31454</v>
      </c>
      <c r="G2565" t="s">
        <v>31454</v>
      </c>
      <c r="H2565" t="s">
        <v>35592</v>
      </c>
      <c r="I2565" t="s">
        <v>29178</v>
      </c>
    </row>
    <row r="2566" spans="1:9" x14ac:dyDescent="0.35">
      <c r="A2566" t="s">
        <v>9</v>
      </c>
      <c r="B2566" t="s">
        <v>2903</v>
      </c>
      <c r="C2566" t="s">
        <v>35593</v>
      </c>
      <c r="D2566">
        <v>18</v>
      </c>
      <c r="E2566" t="s">
        <v>11</v>
      </c>
      <c r="F2566" t="s">
        <v>29185</v>
      </c>
      <c r="G2566" t="s">
        <v>31454</v>
      </c>
      <c r="H2566" t="s">
        <v>31455</v>
      </c>
      <c r="I2566" t="s">
        <v>29186</v>
      </c>
    </row>
    <row r="2567" spans="1:9" x14ac:dyDescent="0.35">
      <c r="A2567" t="s">
        <v>9</v>
      </c>
      <c r="B2567" t="s">
        <v>2904</v>
      </c>
      <c r="C2567" t="s">
        <v>35594</v>
      </c>
      <c r="D2567">
        <v>18</v>
      </c>
      <c r="E2567" t="s">
        <v>11</v>
      </c>
      <c r="F2567" t="s">
        <v>29187</v>
      </c>
      <c r="G2567" t="s">
        <v>31454</v>
      </c>
      <c r="H2567" t="s">
        <v>35595</v>
      </c>
      <c r="I2567" t="s">
        <v>29188</v>
      </c>
    </row>
    <row r="2568" spans="1:9" x14ac:dyDescent="0.35">
      <c r="A2568" t="s">
        <v>9</v>
      </c>
      <c r="B2568" t="s">
        <v>2905</v>
      </c>
      <c r="C2568" t="s">
        <v>35596</v>
      </c>
      <c r="D2568">
        <v>18</v>
      </c>
      <c r="E2568" t="s">
        <v>242</v>
      </c>
      <c r="F2568" t="s">
        <v>31454</v>
      </c>
      <c r="G2568" t="s">
        <v>31454</v>
      </c>
      <c r="H2568" t="s">
        <v>31455</v>
      </c>
      <c r="I2568" t="s">
        <v>35597</v>
      </c>
    </row>
    <row r="2569" spans="1:9" x14ac:dyDescent="0.35">
      <c r="A2569" t="s">
        <v>9</v>
      </c>
      <c r="B2569" t="s">
        <v>2906</v>
      </c>
      <c r="C2569" t="s">
        <v>35598</v>
      </c>
      <c r="D2569">
        <v>18</v>
      </c>
      <c r="E2569" t="s">
        <v>11</v>
      </c>
      <c r="F2569" t="s">
        <v>29189</v>
      </c>
      <c r="G2569" t="s">
        <v>31454</v>
      </c>
      <c r="H2569" t="s">
        <v>31455</v>
      </c>
      <c r="I2569" t="s">
        <v>29190</v>
      </c>
    </row>
    <row r="2570" spans="1:9" x14ac:dyDescent="0.35">
      <c r="A2570" t="s">
        <v>9</v>
      </c>
      <c r="B2570" t="s">
        <v>2907</v>
      </c>
      <c r="C2570" t="s">
        <v>35599</v>
      </c>
      <c r="D2570">
        <v>18</v>
      </c>
      <c r="E2570" t="s">
        <v>11</v>
      </c>
      <c r="F2570" t="s">
        <v>29191</v>
      </c>
      <c r="G2570" t="s">
        <v>31454</v>
      </c>
      <c r="H2570" t="s">
        <v>31455</v>
      </c>
      <c r="I2570" t="s">
        <v>29192</v>
      </c>
    </row>
    <row r="2571" spans="1:9" x14ac:dyDescent="0.35">
      <c r="A2571" t="s">
        <v>9</v>
      </c>
      <c r="B2571" t="s">
        <v>2908</v>
      </c>
      <c r="C2571" t="s">
        <v>35600</v>
      </c>
      <c r="D2571">
        <v>85</v>
      </c>
      <c r="E2571" t="s">
        <v>11</v>
      </c>
      <c r="F2571" t="s">
        <v>35601</v>
      </c>
      <c r="G2571" t="s">
        <v>31454</v>
      </c>
      <c r="H2571" t="s">
        <v>29193</v>
      </c>
      <c r="I2571" t="s">
        <v>35602</v>
      </c>
    </row>
    <row r="2572" spans="1:9" x14ac:dyDescent="0.35">
      <c r="A2572" t="s">
        <v>9</v>
      </c>
      <c r="B2572" t="s">
        <v>2909</v>
      </c>
      <c r="C2572" t="s">
        <v>35603</v>
      </c>
      <c r="D2572">
        <v>88</v>
      </c>
      <c r="E2572" t="s">
        <v>11</v>
      </c>
      <c r="F2572" t="s">
        <v>31454</v>
      </c>
      <c r="G2572" t="s">
        <v>31454</v>
      </c>
      <c r="H2572" t="s">
        <v>29194</v>
      </c>
      <c r="I2572" t="s">
        <v>29195</v>
      </c>
    </row>
    <row r="2573" spans="1:9" x14ac:dyDescent="0.35">
      <c r="A2573" t="s">
        <v>9</v>
      </c>
      <c r="B2573" t="s">
        <v>2910</v>
      </c>
      <c r="C2573" t="s">
        <v>35604</v>
      </c>
      <c r="D2573">
        <v>88</v>
      </c>
      <c r="E2573" t="s">
        <v>11</v>
      </c>
      <c r="F2573" t="s">
        <v>31454</v>
      </c>
      <c r="G2573" t="s">
        <v>31454</v>
      </c>
      <c r="H2573" t="s">
        <v>31455</v>
      </c>
      <c r="I2573" t="s">
        <v>29196</v>
      </c>
    </row>
    <row r="2574" spans="1:9" x14ac:dyDescent="0.35">
      <c r="A2574" t="s">
        <v>9</v>
      </c>
      <c r="B2574" t="s">
        <v>2911</v>
      </c>
      <c r="C2574" t="s">
        <v>35605</v>
      </c>
      <c r="D2574">
        <v>88</v>
      </c>
      <c r="E2574" t="s">
        <v>29197</v>
      </c>
      <c r="F2574" t="s">
        <v>29198</v>
      </c>
      <c r="G2574" t="s">
        <v>31454</v>
      </c>
      <c r="H2574" t="s">
        <v>31455</v>
      </c>
      <c r="I2574" t="s">
        <v>29199</v>
      </c>
    </row>
    <row r="2575" spans="1:9" x14ac:dyDescent="0.35">
      <c r="A2575" t="s">
        <v>9</v>
      </c>
      <c r="B2575" t="s">
        <v>2912</v>
      </c>
      <c r="C2575" t="s">
        <v>35606</v>
      </c>
      <c r="D2575">
        <v>88</v>
      </c>
      <c r="E2575" t="s">
        <v>35607</v>
      </c>
      <c r="F2575" t="s">
        <v>31454</v>
      </c>
      <c r="G2575" t="s">
        <v>31454</v>
      </c>
      <c r="H2575" t="s">
        <v>31455</v>
      </c>
      <c r="I2575" t="s">
        <v>29200</v>
      </c>
    </row>
    <row r="2576" spans="1:9" x14ac:dyDescent="0.35">
      <c r="A2576" t="s">
        <v>9</v>
      </c>
      <c r="B2576" t="s">
        <v>2913</v>
      </c>
      <c r="C2576" t="s">
        <v>35608</v>
      </c>
      <c r="E2576" t="s">
        <v>11</v>
      </c>
      <c r="F2576" t="s">
        <v>29201</v>
      </c>
      <c r="G2576" t="s">
        <v>31454</v>
      </c>
      <c r="H2576" t="s">
        <v>31455</v>
      </c>
      <c r="I2576" t="s">
        <v>31455</v>
      </c>
    </row>
    <row r="2577" spans="1:9" x14ac:dyDescent="0.35">
      <c r="A2577" t="s">
        <v>9</v>
      </c>
      <c r="B2577" t="s">
        <v>2914</v>
      </c>
      <c r="C2577" t="s">
        <v>35609</v>
      </c>
      <c r="D2577">
        <v>88</v>
      </c>
      <c r="E2577" t="s">
        <v>85</v>
      </c>
      <c r="F2577" t="s">
        <v>31454</v>
      </c>
      <c r="G2577" t="s">
        <v>31454</v>
      </c>
      <c r="H2577" t="s">
        <v>31455</v>
      </c>
      <c r="I2577" t="s">
        <v>35610</v>
      </c>
    </row>
    <row r="2578" spans="1:9" x14ac:dyDescent="0.35">
      <c r="A2578" t="s">
        <v>9</v>
      </c>
      <c r="B2578" t="s">
        <v>2915</v>
      </c>
      <c r="C2578" t="s">
        <v>35611</v>
      </c>
      <c r="D2578">
        <v>49</v>
      </c>
      <c r="E2578" t="s">
        <v>11</v>
      </c>
      <c r="F2578" t="s">
        <v>29202</v>
      </c>
      <c r="I2578" t="s">
        <v>35612</v>
      </c>
    </row>
    <row r="2579" spans="1:9" x14ac:dyDescent="0.35">
      <c r="A2579" t="s">
        <v>9</v>
      </c>
      <c r="B2579" t="s">
        <v>2916</v>
      </c>
      <c r="C2579" t="s">
        <v>35613</v>
      </c>
      <c r="D2579">
        <v>49</v>
      </c>
      <c r="E2579" t="s">
        <v>11</v>
      </c>
      <c r="F2579" t="s">
        <v>29204</v>
      </c>
      <c r="G2579" t="s">
        <v>31454</v>
      </c>
      <c r="H2579" t="s">
        <v>35614</v>
      </c>
      <c r="I2579" t="s">
        <v>29205</v>
      </c>
    </row>
    <row r="2580" spans="1:9" x14ac:dyDescent="0.35">
      <c r="A2580" t="s">
        <v>9</v>
      </c>
      <c r="B2580" t="s">
        <v>2917</v>
      </c>
      <c r="C2580" t="s">
        <v>35615</v>
      </c>
      <c r="D2580">
        <v>49</v>
      </c>
      <c r="E2580" t="s">
        <v>73</v>
      </c>
      <c r="G2580" t="s">
        <v>31454</v>
      </c>
      <c r="H2580" t="s">
        <v>31455</v>
      </c>
      <c r="I2580" t="s">
        <v>29206</v>
      </c>
    </row>
    <row r="2581" spans="1:9" x14ac:dyDescent="0.35">
      <c r="A2581" t="s">
        <v>9</v>
      </c>
      <c r="B2581" t="s">
        <v>2918</v>
      </c>
      <c r="C2581" t="s">
        <v>35616</v>
      </c>
      <c r="D2581">
        <v>49</v>
      </c>
      <c r="E2581" t="s">
        <v>11</v>
      </c>
      <c r="F2581" t="s">
        <v>29207</v>
      </c>
      <c r="G2581" t="s">
        <v>29208</v>
      </c>
      <c r="H2581" t="s">
        <v>35617</v>
      </c>
      <c r="I2581" t="s">
        <v>35618</v>
      </c>
    </row>
    <row r="2582" spans="1:9" x14ac:dyDescent="0.35">
      <c r="A2582" t="s">
        <v>9</v>
      </c>
      <c r="B2582" t="s">
        <v>2919</v>
      </c>
      <c r="C2582" t="s">
        <v>35619</v>
      </c>
      <c r="D2582">
        <v>49</v>
      </c>
      <c r="E2582" t="s">
        <v>11</v>
      </c>
      <c r="F2582" t="s">
        <v>29209</v>
      </c>
      <c r="G2582" t="s">
        <v>31454</v>
      </c>
      <c r="H2582" t="s">
        <v>31455</v>
      </c>
      <c r="I2582" t="s">
        <v>29210</v>
      </c>
    </row>
    <row r="2583" spans="1:9" x14ac:dyDescent="0.35">
      <c r="A2583" t="s">
        <v>9</v>
      </c>
      <c r="B2583" t="s">
        <v>2920</v>
      </c>
      <c r="C2583" t="s">
        <v>35620</v>
      </c>
      <c r="D2583">
        <v>49</v>
      </c>
      <c r="E2583" t="s">
        <v>11</v>
      </c>
      <c r="F2583" t="s">
        <v>29203</v>
      </c>
      <c r="G2583" t="s">
        <v>29202</v>
      </c>
      <c r="H2583" t="s">
        <v>31455</v>
      </c>
      <c r="I2583" t="s">
        <v>35621</v>
      </c>
    </row>
    <row r="2584" spans="1:9" x14ac:dyDescent="0.35">
      <c r="A2584" t="s">
        <v>9</v>
      </c>
      <c r="B2584" t="s">
        <v>2921</v>
      </c>
      <c r="C2584" t="s">
        <v>35622</v>
      </c>
      <c r="D2584">
        <v>62</v>
      </c>
      <c r="E2584" t="s">
        <v>11</v>
      </c>
      <c r="F2584" t="s">
        <v>35623</v>
      </c>
      <c r="G2584" t="s">
        <v>31454</v>
      </c>
      <c r="H2584" t="s">
        <v>31455</v>
      </c>
      <c r="I2584" t="s">
        <v>29211</v>
      </c>
    </row>
    <row r="2585" spans="1:9" x14ac:dyDescent="0.35">
      <c r="A2585" t="s">
        <v>9</v>
      </c>
      <c r="B2585" t="s">
        <v>2922</v>
      </c>
      <c r="C2585" t="s">
        <v>35624</v>
      </c>
      <c r="D2585">
        <v>64</v>
      </c>
      <c r="E2585" t="s">
        <v>29212</v>
      </c>
      <c r="F2585" t="s">
        <v>29213</v>
      </c>
      <c r="G2585" t="s">
        <v>29214</v>
      </c>
      <c r="H2585" t="s">
        <v>31455</v>
      </c>
      <c r="I2585" t="s">
        <v>35625</v>
      </c>
    </row>
    <row r="2586" spans="1:9" x14ac:dyDescent="0.35">
      <c r="A2586" t="s">
        <v>9</v>
      </c>
      <c r="B2586" t="s">
        <v>2923</v>
      </c>
      <c r="C2586" t="s">
        <v>35626</v>
      </c>
      <c r="D2586">
        <v>64</v>
      </c>
      <c r="E2586" t="s">
        <v>11</v>
      </c>
      <c r="F2586" t="s">
        <v>29215</v>
      </c>
      <c r="G2586" t="s">
        <v>31454</v>
      </c>
      <c r="H2586" t="s">
        <v>31455</v>
      </c>
      <c r="I2586" t="s">
        <v>29216</v>
      </c>
    </row>
    <row r="2587" spans="1:9" x14ac:dyDescent="0.35">
      <c r="A2587" t="s">
        <v>9</v>
      </c>
      <c r="B2587" t="s">
        <v>2924</v>
      </c>
      <c r="C2587" t="s">
        <v>35627</v>
      </c>
      <c r="D2587">
        <v>64</v>
      </c>
      <c r="E2587" t="s">
        <v>11</v>
      </c>
      <c r="F2587" t="s">
        <v>29217</v>
      </c>
      <c r="G2587" t="s">
        <v>31454</v>
      </c>
      <c r="H2587" t="s">
        <v>31455</v>
      </c>
      <c r="I2587" t="s">
        <v>29218</v>
      </c>
    </row>
    <row r="2588" spans="1:9" x14ac:dyDescent="0.35">
      <c r="A2588" t="s">
        <v>9</v>
      </c>
      <c r="B2588" t="s">
        <v>2925</v>
      </c>
      <c r="C2588" t="s">
        <v>35628</v>
      </c>
      <c r="D2588">
        <v>64</v>
      </c>
      <c r="E2588" t="s">
        <v>11</v>
      </c>
      <c r="F2588" t="s">
        <v>29219</v>
      </c>
      <c r="G2588" t="s">
        <v>29220</v>
      </c>
      <c r="H2588" t="s">
        <v>31455</v>
      </c>
      <c r="I2588" t="s">
        <v>35629</v>
      </c>
    </row>
    <row r="2589" spans="1:9" x14ac:dyDescent="0.35">
      <c r="A2589" t="s">
        <v>9</v>
      </c>
      <c r="B2589" t="s">
        <v>2926</v>
      </c>
      <c r="C2589" t="s">
        <v>35630</v>
      </c>
      <c r="D2589">
        <v>64</v>
      </c>
      <c r="E2589" t="s">
        <v>11</v>
      </c>
      <c r="F2589" t="s">
        <v>29221</v>
      </c>
      <c r="G2589" t="s">
        <v>29220</v>
      </c>
      <c r="H2589" t="s">
        <v>35631</v>
      </c>
      <c r="I2589" t="s">
        <v>35632</v>
      </c>
    </row>
    <row r="2590" spans="1:9" x14ac:dyDescent="0.35">
      <c r="A2590" t="s">
        <v>9</v>
      </c>
      <c r="B2590" t="s">
        <v>2927</v>
      </c>
      <c r="C2590" t="s">
        <v>35633</v>
      </c>
      <c r="D2590">
        <v>66</v>
      </c>
      <c r="E2590" t="s">
        <v>35634</v>
      </c>
      <c r="F2590" t="s">
        <v>31454</v>
      </c>
      <c r="G2590" t="s">
        <v>31454</v>
      </c>
      <c r="H2590" t="s">
        <v>31455</v>
      </c>
      <c r="I2590" t="s">
        <v>35635</v>
      </c>
    </row>
    <row r="2591" spans="1:9" x14ac:dyDescent="0.35">
      <c r="A2591" t="s">
        <v>9</v>
      </c>
      <c r="B2591" t="s">
        <v>2928</v>
      </c>
      <c r="C2591" t="s">
        <v>35636</v>
      </c>
      <c r="D2591">
        <v>61</v>
      </c>
      <c r="E2591" t="s">
        <v>11</v>
      </c>
      <c r="F2591" t="s">
        <v>31454</v>
      </c>
      <c r="G2591" t="s">
        <v>31454</v>
      </c>
      <c r="H2591" t="s">
        <v>31455</v>
      </c>
      <c r="I2591" t="s">
        <v>29223</v>
      </c>
    </row>
    <row r="2592" spans="1:9" x14ac:dyDescent="0.35">
      <c r="A2592" t="s">
        <v>9</v>
      </c>
      <c r="B2592" t="s">
        <v>2929</v>
      </c>
      <c r="C2592" t="s">
        <v>35637</v>
      </c>
      <c r="D2592">
        <v>61</v>
      </c>
      <c r="E2592" t="s">
        <v>11</v>
      </c>
      <c r="F2592" t="s">
        <v>29224</v>
      </c>
      <c r="G2592" t="s">
        <v>31454</v>
      </c>
      <c r="H2592" t="s">
        <v>35638</v>
      </c>
      <c r="I2592" t="s">
        <v>29225</v>
      </c>
    </row>
    <row r="2593" spans="1:9" x14ac:dyDescent="0.35">
      <c r="A2593" t="s">
        <v>9</v>
      </c>
      <c r="B2593" t="s">
        <v>2930</v>
      </c>
      <c r="C2593" t="s">
        <v>35639</v>
      </c>
      <c r="D2593">
        <v>61</v>
      </c>
      <c r="E2593" t="s">
        <v>11</v>
      </c>
      <c r="F2593" t="s">
        <v>29226</v>
      </c>
      <c r="G2593" t="s">
        <v>31454</v>
      </c>
      <c r="H2593" t="s">
        <v>29227</v>
      </c>
      <c r="I2593" t="s">
        <v>29228</v>
      </c>
    </row>
    <row r="2594" spans="1:9" x14ac:dyDescent="0.35">
      <c r="A2594" t="s">
        <v>9</v>
      </c>
      <c r="B2594" t="s">
        <v>2931</v>
      </c>
      <c r="C2594" t="s">
        <v>35640</v>
      </c>
      <c r="D2594">
        <v>61</v>
      </c>
      <c r="E2594" t="s">
        <v>11</v>
      </c>
      <c r="F2594" t="s">
        <v>29229</v>
      </c>
      <c r="G2594" t="s">
        <v>31454</v>
      </c>
      <c r="H2594" t="s">
        <v>31455</v>
      </c>
      <c r="I2594" t="s">
        <v>35641</v>
      </c>
    </row>
    <row r="2595" spans="1:9" x14ac:dyDescent="0.35">
      <c r="A2595" t="s">
        <v>9</v>
      </c>
      <c r="B2595" t="s">
        <v>2932</v>
      </c>
      <c r="C2595" t="s">
        <v>35642</v>
      </c>
      <c r="D2595">
        <v>61</v>
      </c>
      <c r="E2595" t="s">
        <v>29230</v>
      </c>
      <c r="F2595" t="s">
        <v>29231</v>
      </c>
      <c r="G2595" t="s">
        <v>31454</v>
      </c>
      <c r="H2595" t="s">
        <v>35643</v>
      </c>
      <c r="I2595" t="s">
        <v>31455</v>
      </c>
    </row>
    <row r="2596" spans="1:9" x14ac:dyDescent="0.35">
      <c r="A2596" t="s">
        <v>9</v>
      </c>
      <c r="B2596" t="s">
        <v>2933</v>
      </c>
      <c r="C2596" t="s">
        <v>35644</v>
      </c>
      <c r="D2596">
        <v>61</v>
      </c>
      <c r="E2596" t="s">
        <v>29232</v>
      </c>
      <c r="F2596" t="s">
        <v>31454</v>
      </c>
      <c r="G2596" t="s">
        <v>31454</v>
      </c>
      <c r="H2596" t="s">
        <v>29233</v>
      </c>
      <c r="I2596" t="s">
        <v>29234</v>
      </c>
    </row>
    <row r="2597" spans="1:9" x14ac:dyDescent="0.35">
      <c r="A2597" t="s">
        <v>9</v>
      </c>
      <c r="B2597" t="s">
        <v>2934</v>
      </c>
      <c r="C2597" t="s">
        <v>35645</v>
      </c>
      <c r="D2597" t="s">
        <v>31610</v>
      </c>
      <c r="F2597" t="s">
        <v>31454</v>
      </c>
      <c r="G2597" t="s">
        <v>31454</v>
      </c>
      <c r="H2597" t="s">
        <v>31455</v>
      </c>
    </row>
    <row r="2598" spans="1:9" x14ac:dyDescent="0.35">
      <c r="A2598" t="s">
        <v>9</v>
      </c>
      <c r="B2598" t="s">
        <v>2935</v>
      </c>
      <c r="C2598" t="s">
        <v>35646</v>
      </c>
      <c r="D2598">
        <v>61</v>
      </c>
      <c r="E2598" t="s">
        <v>11</v>
      </c>
      <c r="F2598" t="s">
        <v>29235</v>
      </c>
      <c r="G2598" t="s">
        <v>31454</v>
      </c>
      <c r="H2598" t="s">
        <v>35647</v>
      </c>
      <c r="I2598" t="s">
        <v>35648</v>
      </c>
    </row>
    <row r="2599" spans="1:9" x14ac:dyDescent="0.35">
      <c r="A2599" t="s">
        <v>9</v>
      </c>
      <c r="B2599" t="s">
        <v>2936</v>
      </c>
      <c r="C2599" t="s">
        <v>35649</v>
      </c>
      <c r="D2599">
        <v>61</v>
      </c>
      <c r="E2599" t="s">
        <v>11</v>
      </c>
      <c r="F2599" t="s">
        <v>31454</v>
      </c>
      <c r="G2599" t="s">
        <v>31454</v>
      </c>
      <c r="H2599" t="s">
        <v>31455</v>
      </c>
      <c r="I2599" t="s">
        <v>29236</v>
      </c>
    </row>
    <row r="2600" spans="1:9" x14ac:dyDescent="0.35">
      <c r="A2600" t="s">
        <v>9</v>
      </c>
      <c r="B2600" t="s">
        <v>2937</v>
      </c>
      <c r="C2600" t="s">
        <v>35650</v>
      </c>
      <c r="D2600">
        <v>33</v>
      </c>
      <c r="E2600" t="s">
        <v>11</v>
      </c>
      <c r="F2600" t="s">
        <v>29237</v>
      </c>
      <c r="G2600" t="s">
        <v>31454</v>
      </c>
      <c r="H2600" t="s">
        <v>35651</v>
      </c>
      <c r="I2600" t="s">
        <v>29238</v>
      </c>
    </row>
    <row r="2601" spans="1:9" x14ac:dyDescent="0.35">
      <c r="A2601" t="s">
        <v>9</v>
      </c>
      <c r="B2601" t="s">
        <v>2938</v>
      </c>
      <c r="C2601" t="s">
        <v>35652</v>
      </c>
      <c r="E2601" t="s">
        <v>11</v>
      </c>
      <c r="F2601" t="s">
        <v>29239</v>
      </c>
      <c r="G2601" t="s">
        <v>31454</v>
      </c>
      <c r="H2601" t="s">
        <v>31455</v>
      </c>
      <c r="I2601" t="s">
        <v>29240</v>
      </c>
    </row>
    <row r="2602" spans="1:9" x14ac:dyDescent="0.35">
      <c r="A2602" t="s">
        <v>9</v>
      </c>
      <c r="B2602" t="s">
        <v>2939</v>
      </c>
      <c r="C2602" t="s">
        <v>35653</v>
      </c>
      <c r="D2602">
        <v>33</v>
      </c>
      <c r="E2602" t="s">
        <v>11</v>
      </c>
      <c r="F2602" t="s">
        <v>29237</v>
      </c>
      <c r="G2602" t="s">
        <v>31454</v>
      </c>
      <c r="H2602" t="s">
        <v>31455</v>
      </c>
      <c r="I2602" t="s">
        <v>29241</v>
      </c>
    </row>
    <row r="2603" spans="1:9" x14ac:dyDescent="0.35">
      <c r="A2603" t="s">
        <v>9</v>
      </c>
      <c r="B2603" t="s">
        <v>2940</v>
      </c>
      <c r="C2603" t="s">
        <v>35654</v>
      </c>
      <c r="D2603">
        <v>33</v>
      </c>
      <c r="E2603" t="s">
        <v>73</v>
      </c>
      <c r="G2603" t="s">
        <v>31454</v>
      </c>
      <c r="H2603" t="s">
        <v>29242</v>
      </c>
      <c r="I2603" t="s">
        <v>29243</v>
      </c>
    </row>
    <row r="2604" spans="1:9" x14ac:dyDescent="0.35">
      <c r="A2604" t="s">
        <v>9</v>
      </c>
      <c r="B2604" t="s">
        <v>2941</v>
      </c>
      <c r="C2604" t="s">
        <v>35655</v>
      </c>
      <c r="D2604">
        <v>14</v>
      </c>
      <c r="E2604" t="s">
        <v>11</v>
      </c>
      <c r="F2604" t="s">
        <v>29244</v>
      </c>
      <c r="G2604" t="s">
        <v>31454</v>
      </c>
      <c r="H2604" t="s">
        <v>35656</v>
      </c>
      <c r="I2604" t="s">
        <v>29245</v>
      </c>
    </row>
    <row r="2605" spans="1:9" x14ac:dyDescent="0.35">
      <c r="A2605" t="s">
        <v>9</v>
      </c>
      <c r="B2605" t="s">
        <v>2942</v>
      </c>
      <c r="C2605" t="s">
        <v>35657</v>
      </c>
      <c r="D2605">
        <v>14</v>
      </c>
      <c r="E2605" t="s">
        <v>11</v>
      </c>
      <c r="F2605" t="s">
        <v>29246</v>
      </c>
      <c r="G2605" t="s">
        <v>31454</v>
      </c>
      <c r="H2605" t="s">
        <v>31455</v>
      </c>
      <c r="I2605" t="s">
        <v>29247</v>
      </c>
    </row>
    <row r="2606" spans="1:9" x14ac:dyDescent="0.35">
      <c r="A2606" t="s">
        <v>9</v>
      </c>
      <c r="B2606" t="s">
        <v>2943</v>
      </c>
      <c r="C2606" t="s">
        <v>35658</v>
      </c>
      <c r="D2606">
        <v>14</v>
      </c>
      <c r="E2606" t="s">
        <v>11</v>
      </c>
      <c r="F2606" t="s">
        <v>29246</v>
      </c>
      <c r="G2606" t="s">
        <v>31454</v>
      </c>
      <c r="H2606" t="s">
        <v>31455</v>
      </c>
      <c r="I2606" t="s">
        <v>29248</v>
      </c>
    </row>
    <row r="2607" spans="1:9" x14ac:dyDescent="0.35">
      <c r="A2607" t="s">
        <v>9</v>
      </c>
      <c r="B2607" t="s">
        <v>2944</v>
      </c>
      <c r="C2607" t="s">
        <v>35659</v>
      </c>
      <c r="D2607">
        <v>14</v>
      </c>
      <c r="E2607" t="s">
        <v>11</v>
      </c>
      <c r="F2607" t="s">
        <v>31454</v>
      </c>
      <c r="G2607" t="s">
        <v>31454</v>
      </c>
      <c r="H2607" t="s">
        <v>31455</v>
      </c>
      <c r="I2607" t="s">
        <v>29249</v>
      </c>
    </row>
    <row r="2608" spans="1:9" x14ac:dyDescent="0.35">
      <c r="A2608" t="s">
        <v>9</v>
      </c>
      <c r="B2608" t="s">
        <v>2945</v>
      </c>
      <c r="C2608" t="s">
        <v>35660</v>
      </c>
      <c r="D2608">
        <v>14</v>
      </c>
      <c r="E2608" t="s">
        <v>11</v>
      </c>
      <c r="F2608" t="s">
        <v>29250</v>
      </c>
      <c r="G2608" t="s">
        <v>35661</v>
      </c>
      <c r="H2608" t="s">
        <v>29251</v>
      </c>
      <c r="I2608" t="s">
        <v>35662</v>
      </c>
    </row>
    <row r="2609" spans="1:9" x14ac:dyDescent="0.35">
      <c r="A2609" t="s">
        <v>9</v>
      </c>
      <c r="B2609" t="s">
        <v>2946</v>
      </c>
      <c r="C2609" t="s">
        <v>35663</v>
      </c>
      <c r="D2609">
        <v>14</v>
      </c>
      <c r="E2609" t="s">
        <v>11</v>
      </c>
      <c r="F2609" t="s">
        <v>29252</v>
      </c>
      <c r="G2609" t="s">
        <v>31454</v>
      </c>
      <c r="H2609" t="s">
        <v>35664</v>
      </c>
      <c r="I2609" t="s">
        <v>29253</v>
      </c>
    </row>
    <row r="2610" spans="1:9" x14ac:dyDescent="0.35">
      <c r="A2610" t="s">
        <v>9</v>
      </c>
      <c r="B2610" t="s">
        <v>2947</v>
      </c>
      <c r="C2610" t="s">
        <v>35665</v>
      </c>
      <c r="D2610">
        <v>14</v>
      </c>
      <c r="E2610" t="s">
        <v>11</v>
      </c>
      <c r="F2610" t="s">
        <v>29254</v>
      </c>
      <c r="G2610" t="s">
        <v>35666</v>
      </c>
      <c r="H2610" t="s">
        <v>31455</v>
      </c>
      <c r="I2610" t="s">
        <v>35667</v>
      </c>
    </row>
    <row r="2611" spans="1:9" x14ac:dyDescent="0.35">
      <c r="A2611" t="s">
        <v>9</v>
      </c>
      <c r="B2611" t="s">
        <v>2948</v>
      </c>
      <c r="C2611" t="s">
        <v>35668</v>
      </c>
      <c r="D2611">
        <v>14</v>
      </c>
      <c r="E2611" t="s">
        <v>11</v>
      </c>
      <c r="F2611" t="s">
        <v>29255</v>
      </c>
      <c r="G2611" t="s">
        <v>31454</v>
      </c>
      <c r="H2611" t="s">
        <v>31455</v>
      </c>
      <c r="I2611" t="s">
        <v>31455</v>
      </c>
    </row>
    <row r="2612" spans="1:9" x14ac:dyDescent="0.35">
      <c r="A2612" t="s">
        <v>9</v>
      </c>
      <c r="B2612" t="s">
        <v>2949</v>
      </c>
      <c r="C2612" t="s">
        <v>35669</v>
      </c>
      <c r="D2612">
        <v>14</v>
      </c>
      <c r="E2612" t="s">
        <v>11</v>
      </c>
      <c r="F2612" t="s">
        <v>29256</v>
      </c>
      <c r="G2612" t="s">
        <v>31454</v>
      </c>
      <c r="H2612" t="s">
        <v>31455</v>
      </c>
      <c r="I2612" t="s">
        <v>29257</v>
      </c>
    </row>
    <row r="2613" spans="1:9" x14ac:dyDescent="0.35">
      <c r="A2613" t="s">
        <v>9</v>
      </c>
      <c r="B2613" t="s">
        <v>2950</v>
      </c>
      <c r="C2613" t="s">
        <v>35670</v>
      </c>
      <c r="D2613">
        <v>14</v>
      </c>
      <c r="E2613" t="s">
        <v>11</v>
      </c>
      <c r="F2613" t="s">
        <v>29258</v>
      </c>
      <c r="G2613" t="s">
        <v>31454</v>
      </c>
      <c r="H2613" t="s">
        <v>29259</v>
      </c>
      <c r="I2613" t="s">
        <v>29260</v>
      </c>
    </row>
    <row r="2614" spans="1:9" x14ac:dyDescent="0.35">
      <c r="A2614" t="s">
        <v>9</v>
      </c>
      <c r="B2614" t="s">
        <v>2951</v>
      </c>
      <c r="C2614" t="s">
        <v>35671</v>
      </c>
      <c r="D2614">
        <v>14</v>
      </c>
      <c r="E2614" t="s">
        <v>11</v>
      </c>
      <c r="F2614" t="s">
        <v>29261</v>
      </c>
      <c r="G2614" t="s">
        <v>31454</v>
      </c>
      <c r="H2614" t="s">
        <v>35672</v>
      </c>
      <c r="I2614" t="s">
        <v>29262</v>
      </c>
    </row>
    <row r="2615" spans="1:9" x14ac:dyDescent="0.35">
      <c r="A2615" t="s">
        <v>9</v>
      </c>
      <c r="B2615" t="s">
        <v>2952</v>
      </c>
      <c r="C2615" t="s">
        <v>35673</v>
      </c>
      <c r="D2615">
        <v>14</v>
      </c>
      <c r="E2615" t="s">
        <v>11</v>
      </c>
      <c r="F2615" t="s">
        <v>29263</v>
      </c>
      <c r="G2615" t="s">
        <v>31454</v>
      </c>
      <c r="H2615" t="s">
        <v>35674</v>
      </c>
      <c r="I2615" t="s">
        <v>29264</v>
      </c>
    </row>
    <row r="2616" spans="1:9" x14ac:dyDescent="0.35">
      <c r="A2616" t="s">
        <v>9</v>
      </c>
      <c r="B2616" t="s">
        <v>2953</v>
      </c>
      <c r="C2616" t="s">
        <v>35675</v>
      </c>
      <c r="D2616">
        <v>14</v>
      </c>
      <c r="E2616" t="s">
        <v>11</v>
      </c>
      <c r="F2616" t="s">
        <v>29265</v>
      </c>
      <c r="G2616" t="s">
        <v>31454</v>
      </c>
      <c r="H2616" t="s">
        <v>31455</v>
      </c>
      <c r="I2616" t="s">
        <v>29266</v>
      </c>
    </row>
    <row r="2617" spans="1:9" x14ac:dyDescent="0.35">
      <c r="A2617" t="s">
        <v>9</v>
      </c>
      <c r="B2617" t="s">
        <v>2954</v>
      </c>
      <c r="C2617" t="s">
        <v>35676</v>
      </c>
      <c r="D2617">
        <v>38</v>
      </c>
      <c r="E2617" t="s">
        <v>11</v>
      </c>
      <c r="F2617" t="s">
        <v>29267</v>
      </c>
      <c r="G2617" t="s">
        <v>31454</v>
      </c>
      <c r="H2617" t="s">
        <v>31455</v>
      </c>
      <c r="I2617" t="s">
        <v>29268</v>
      </c>
    </row>
    <row r="2618" spans="1:9" x14ac:dyDescent="0.35">
      <c r="A2618" t="s">
        <v>9</v>
      </c>
      <c r="B2618" t="s">
        <v>2955</v>
      </c>
      <c r="C2618" t="s">
        <v>35677</v>
      </c>
      <c r="D2618">
        <v>38</v>
      </c>
      <c r="E2618" t="s">
        <v>73</v>
      </c>
      <c r="F2618" t="s">
        <v>29269</v>
      </c>
      <c r="G2618" t="s">
        <v>31454</v>
      </c>
      <c r="H2618" t="s">
        <v>31455</v>
      </c>
      <c r="I2618" t="s">
        <v>29270</v>
      </c>
    </row>
    <row r="2619" spans="1:9" x14ac:dyDescent="0.35">
      <c r="A2619" t="s">
        <v>9</v>
      </c>
      <c r="B2619" t="s">
        <v>2956</v>
      </c>
      <c r="C2619" t="s">
        <v>35678</v>
      </c>
      <c r="D2619">
        <v>38</v>
      </c>
      <c r="E2619" t="s">
        <v>11</v>
      </c>
      <c r="F2619" t="s">
        <v>29271</v>
      </c>
      <c r="G2619" t="s">
        <v>31454</v>
      </c>
      <c r="H2619" t="s">
        <v>31455</v>
      </c>
      <c r="I2619" t="s">
        <v>31455</v>
      </c>
    </row>
    <row r="2620" spans="1:9" x14ac:dyDescent="0.35">
      <c r="A2620" t="s">
        <v>9</v>
      </c>
      <c r="B2620" t="s">
        <v>2957</v>
      </c>
      <c r="C2620" t="s">
        <v>35679</v>
      </c>
      <c r="D2620">
        <v>38</v>
      </c>
      <c r="E2620" t="s">
        <v>11</v>
      </c>
      <c r="F2620" t="s">
        <v>29272</v>
      </c>
      <c r="G2620" t="s">
        <v>31454</v>
      </c>
      <c r="H2620" t="s">
        <v>31455</v>
      </c>
      <c r="I2620" t="s">
        <v>35680</v>
      </c>
    </row>
    <row r="2621" spans="1:9" x14ac:dyDescent="0.35">
      <c r="A2621" t="s">
        <v>9</v>
      </c>
      <c r="B2621" t="s">
        <v>2958</v>
      </c>
      <c r="C2621" t="s">
        <v>35681</v>
      </c>
      <c r="D2621">
        <v>38</v>
      </c>
      <c r="E2621" t="s">
        <v>11</v>
      </c>
      <c r="F2621" t="s">
        <v>29273</v>
      </c>
      <c r="G2621" t="s">
        <v>31454</v>
      </c>
      <c r="H2621" t="s">
        <v>35682</v>
      </c>
      <c r="I2621" t="s">
        <v>35683</v>
      </c>
    </row>
    <row r="2622" spans="1:9" x14ac:dyDescent="0.35">
      <c r="A2622" t="s">
        <v>9</v>
      </c>
      <c r="B2622" t="s">
        <v>2959</v>
      </c>
      <c r="C2622" t="s">
        <v>35684</v>
      </c>
      <c r="D2622">
        <v>38</v>
      </c>
      <c r="E2622" t="s">
        <v>11</v>
      </c>
      <c r="F2622" t="s">
        <v>29274</v>
      </c>
      <c r="G2622" t="s">
        <v>31454</v>
      </c>
      <c r="I2622" t="s">
        <v>29275</v>
      </c>
    </row>
    <row r="2623" spans="1:9" x14ac:dyDescent="0.35">
      <c r="A2623" t="s">
        <v>9</v>
      </c>
      <c r="B2623" t="s">
        <v>2960</v>
      </c>
      <c r="C2623" t="s">
        <v>35685</v>
      </c>
      <c r="D2623">
        <v>38</v>
      </c>
      <c r="E2623" t="s">
        <v>11</v>
      </c>
      <c r="F2623" t="s">
        <v>29276</v>
      </c>
      <c r="G2623" t="s">
        <v>31454</v>
      </c>
      <c r="H2623" t="s">
        <v>29277</v>
      </c>
      <c r="I2623" t="s">
        <v>29278</v>
      </c>
    </row>
    <row r="2624" spans="1:9" x14ac:dyDescent="0.35">
      <c r="A2624" t="s">
        <v>9</v>
      </c>
      <c r="B2624" t="s">
        <v>2961</v>
      </c>
      <c r="C2624" t="s">
        <v>35686</v>
      </c>
      <c r="D2624">
        <v>38</v>
      </c>
      <c r="E2624" t="s">
        <v>11</v>
      </c>
      <c r="F2624" t="s">
        <v>29279</v>
      </c>
      <c r="G2624" t="s">
        <v>31454</v>
      </c>
      <c r="H2624" t="s">
        <v>35687</v>
      </c>
      <c r="I2624" t="s">
        <v>35688</v>
      </c>
    </row>
    <row r="2625" spans="1:9" x14ac:dyDescent="0.35">
      <c r="A2625" t="s">
        <v>9</v>
      </c>
      <c r="B2625" t="s">
        <v>2962</v>
      </c>
      <c r="C2625" t="s">
        <v>35689</v>
      </c>
      <c r="D2625">
        <v>38</v>
      </c>
      <c r="E2625" t="s">
        <v>11</v>
      </c>
      <c r="F2625" t="s">
        <v>29280</v>
      </c>
      <c r="G2625" t="s">
        <v>31454</v>
      </c>
      <c r="H2625" t="s">
        <v>31455</v>
      </c>
      <c r="I2625" t="s">
        <v>29281</v>
      </c>
    </row>
    <row r="2626" spans="1:9" x14ac:dyDescent="0.35">
      <c r="A2626" t="s">
        <v>9</v>
      </c>
      <c r="B2626" t="s">
        <v>2963</v>
      </c>
      <c r="C2626" t="s">
        <v>35690</v>
      </c>
      <c r="D2626">
        <v>44</v>
      </c>
      <c r="E2626" t="s">
        <v>11</v>
      </c>
      <c r="F2626" t="s">
        <v>35691</v>
      </c>
      <c r="G2626" t="s">
        <v>29282</v>
      </c>
      <c r="H2626" t="s">
        <v>31455</v>
      </c>
      <c r="I2626" t="s">
        <v>35692</v>
      </c>
    </row>
    <row r="2627" spans="1:9" x14ac:dyDescent="0.35">
      <c r="A2627" t="s">
        <v>9</v>
      </c>
      <c r="B2627" t="s">
        <v>2964</v>
      </c>
      <c r="C2627" t="s">
        <v>35693</v>
      </c>
      <c r="D2627">
        <v>44</v>
      </c>
      <c r="E2627" t="s">
        <v>11</v>
      </c>
      <c r="F2627" t="s">
        <v>29283</v>
      </c>
      <c r="G2627" t="s">
        <v>29285</v>
      </c>
      <c r="H2627" t="s">
        <v>29284</v>
      </c>
      <c r="I2627" t="s">
        <v>35694</v>
      </c>
    </row>
    <row r="2628" spans="1:9" x14ac:dyDescent="0.35">
      <c r="A2628" t="s">
        <v>9</v>
      </c>
      <c r="B2628" t="s">
        <v>2965</v>
      </c>
      <c r="C2628" t="s">
        <v>35695</v>
      </c>
      <c r="D2628">
        <v>44</v>
      </c>
      <c r="E2628" t="s">
        <v>11</v>
      </c>
      <c r="G2628" t="s">
        <v>29286</v>
      </c>
      <c r="H2628" t="s">
        <v>35696</v>
      </c>
      <c r="I2628" t="s">
        <v>35697</v>
      </c>
    </row>
    <row r="2629" spans="1:9" x14ac:dyDescent="0.35">
      <c r="A2629" t="s">
        <v>9</v>
      </c>
      <c r="B2629" t="s">
        <v>2966</v>
      </c>
      <c r="C2629" t="s">
        <v>35698</v>
      </c>
      <c r="D2629">
        <v>44</v>
      </c>
      <c r="E2629" t="s">
        <v>11</v>
      </c>
      <c r="F2629" t="s">
        <v>29287</v>
      </c>
      <c r="G2629" t="s">
        <v>31454</v>
      </c>
      <c r="H2629" t="s">
        <v>35699</v>
      </c>
      <c r="I2629" t="s">
        <v>29288</v>
      </c>
    </row>
    <row r="2630" spans="1:9" x14ac:dyDescent="0.35">
      <c r="A2630" t="s">
        <v>59</v>
      </c>
      <c r="B2630" t="s">
        <v>2967</v>
      </c>
    </row>
    <row r="2631" spans="1:9" x14ac:dyDescent="0.35">
      <c r="A2631" t="s">
        <v>9</v>
      </c>
      <c r="B2631" t="s">
        <v>2968</v>
      </c>
      <c r="C2631" t="s">
        <v>35700</v>
      </c>
      <c r="D2631">
        <v>44</v>
      </c>
      <c r="E2631" t="s">
        <v>11</v>
      </c>
      <c r="F2631" t="s">
        <v>29289</v>
      </c>
      <c r="G2631" t="s">
        <v>29290</v>
      </c>
      <c r="H2631" t="s">
        <v>31455</v>
      </c>
      <c r="I2631" t="s">
        <v>31455</v>
      </c>
    </row>
    <row r="2632" spans="1:9" x14ac:dyDescent="0.35">
      <c r="A2632" t="s">
        <v>9</v>
      </c>
      <c r="B2632" t="s">
        <v>2969</v>
      </c>
      <c r="C2632" t="s">
        <v>35701</v>
      </c>
      <c r="D2632">
        <v>44</v>
      </c>
      <c r="E2632" t="s">
        <v>11</v>
      </c>
      <c r="F2632" t="s">
        <v>29291</v>
      </c>
      <c r="G2632" t="s">
        <v>35702</v>
      </c>
      <c r="H2632" t="s">
        <v>35703</v>
      </c>
      <c r="I2632" t="s">
        <v>35704</v>
      </c>
    </row>
    <row r="2633" spans="1:9" x14ac:dyDescent="0.35">
      <c r="A2633" t="s">
        <v>9</v>
      </c>
      <c r="B2633" t="s">
        <v>2970</v>
      </c>
      <c r="C2633" t="s">
        <v>35705</v>
      </c>
      <c r="D2633">
        <v>44</v>
      </c>
      <c r="E2633" t="s">
        <v>11</v>
      </c>
      <c r="F2633" t="s">
        <v>29286</v>
      </c>
      <c r="G2633" t="s">
        <v>31454</v>
      </c>
      <c r="H2633" t="s">
        <v>31455</v>
      </c>
      <c r="I2633" t="s">
        <v>31455</v>
      </c>
    </row>
    <row r="2634" spans="1:9" x14ac:dyDescent="0.35">
      <c r="A2634" t="s">
        <v>9</v>
      </c>
      <c r="B2634" t="s">
        <v>2971</v>
      </c>
      <c r="C2634" t="s">
        <v>35706</v>
      </c>
      <c r="D2634">
        <v>44</v>
      </c>
      <c r="E2634" t="s">
        <v>11</v>
      </c>
      <c r="F2634" t="s">
        <v>29292</v>
      </c>
      <c r="G2634" t="s">
        <v>31454</v>
      </c>
      <c r="H2634" t="s">
        <v>31455</v>
      </c>
      <c r="I2634" t="s">
        <v>29293</v>
      </c>
    </row>
    <row r="2635" spans="1:9" x14ac:dyDescent="0.35">
      <c r="A2635" t="s">
        <v>9</v>
      </c>
      <c r="B2635" t="s">
        <v>2972</v>
      </c>
      <c r="C2635" t="s">
        <v>35707</v>
      </c>
      <c r="D2635">
        <v>44</v>
      </c>
      <c r="E2635" t="s">
        <v>11</v>
      </c>
      <c r="F2635" t="s">
        <v>29290</v>
      </c>
      <c r="G2635" t="s">
        <v>29289</v>
      </c>
      <c r="H2635" t="s">
        <v>31455</v>
      </c>
      <c r="I2635" t="s">
        <v>35708</v>
      </c>
    </row>
    <row r="2636" spans="1:9" x14ac:dyDescent="0.35">
      <c r="A2636" t="s">
        <v>9</v>
      </c>
      <c r="B2636" t="s">
        <v>2973</v>
      </c>
      <c r="C2636" t="s">
        <v>35709</v>
      </c>
      <c r="D2636">
        <v>84</v>
      </c>
      <c r="E2636" t="s">
        <v>29294</v>
      </c>
      <c r="F2636" t="s">
        <v>31454</v>
      </c>
      <c r="G2636" t="s">
        <v>31454</v>
      </c>
      <c r="H2636" t="s">
        <v>29295</v>
      </c>
      <c r="I2636" t="s">
        <v>29296</v>
      </c>
    </row>
    <row r="2637" spans="1:9" x14ac:dyDescent="0.35">
      <c r="A2637" t="s">
        <v>9</v>
      </c>
      <c r="B2637" t="s">
        <v>2974</v>
      </c>
      <c r="C2637" t="s">
        <v>35710</v>
      </c>
      <c r="D2637">
        <v>19</v>
      </c>
      <c r="E2637" t="s">
        <v>73</v>
      </c>
      <c r="F2637" t="s">
        <v>29297</v>
      </c>
      <c r="G2637" t="s">
        <v>31454</v>
      </c>
      <c r="H2637" t="s">
        <v>31455</v>
      </c>
      <c r="I2637" t="s">
        <v>29298</v>
      </c>
    </row>
    <row r="2638" spans="1:9" x14ac:dyDescent="0.35">
      <c r="A2638" t="s">
        <v>9</v>
      </c>
      <c r="B2638" t="s">
        <v>2975</v>
      </c>
      <c r="C2638" t="s">
        <v>35711</v>
      </c>
      <c r="D2638">
        <v>19</v>
      </c>
      <c r="E2638" t="s">
        <v>29299</v>
      </c>
      <c r="F2638" t="s">
        <v>29300</v>
      </c>
      <c r="G2638" t="s">
        <v>31454</v>
      </c>
      <c r="H2638" t="s">
        <v>31455</v>
      </c>
      <c r="I2638" t="s">
        <v>29301</v>
      </c>
    </row>
    <row r="2639" spans="1:9" x14ac:dyDescent="0.35">
      <c r="A2639" t="s">
        <v>9</v>
      </c>
      <c r="B2639" t="s">
        <v>2976</v>
      </c>
      <c r="C2639" t="s">
        <v>35712</v>
      </c>
      <c r="D2639">
        <v>19</v>
      </c>
      <c r="E2639" t="s">
        <v>11</v>
      </c>
      <c r="F2639" t="s">
        <v>35713</v>
      </c>
      <c r="G2639" t="s">
        <v>31454</v>
      </c>
      <c r="I2639" t="s">
        <v>29302</v>
      </c>
    </row>
    <row r="2640" spans="1:9" x14ac:dyDescent="0.35">
      <c r="A2640" t="s">
        <v>9</v>
      </c>
      <c r="B2640" t="s">
        <v>2977</v>
      </c>
      <c r="C2640" t="s">
        <v>35714</v>
      </c>
      <c r="D2640">
        <v>11</v>
      </c>
      <c r="E2640" t="s">
        <v>11</v>
      </c>
      <c r="F2640" t="s">
        <v>29303</v>
      </c>
      <c r="G2640" t="s">
        <v>31454</v>
      </c>
      <c r="H2640" t="s">
        <v>31455</v>
      </c>
      <c r="I2640" t="s">
        <v>29304</v>
      </c>
    </row>
    <row r="2641" spans="1:9" x14ac:dyDescent="0.35">
      <c r="A2641" t="s">
        <v>9</v>
      </c>
      <c r="B2641" t="s">
        <v>2978</v>
      </c>
      <c r="C2641" t="s">
        <v>35715</v>
      </c>
      <c r="D2641">
        <v>11</v>
      </c>
      <c r="E2641" t="s">
        <v>11</v>
      </c>
      <c r="F2641" t="s">
        <v>29305</v>
      </c>
      <c r="G2641" t="s">
        <v>31454</v>
      </c>
      <c r="H2641" t="s">
        <v>31455</v>
      </c>
      <c r="I2641" t="s">
        <v>29306</v>
      </c>
    </row>
    <row r="2642" spans="1:9" x14ac:dyDescent="0.35">
      <c r="A2642" t="s">
        <v>9</v>
      </c>
      <c r="B2642" t="s">
        <v>2979</v>
      </c>
      <c r="C2642" t="s">
        <v>35716</v>
      </c>
      <c r="D2642">
        <v>11</v>
      </c>
      <c r="E2642" t="s">
        <v>29307</v>
      </c>
      <c r="F2642" t="s">
        <v>31454</v>
      </c>
      <c r="G2642" t="s">
        <v>31454</v>
      </c>
      <c r="H2642" t="s">
        <v>31455</v>
      </c>
      <c r="I2642" t="s">
        <v>29308</v>
      </c>
    </row>
    <row r="2643" spans="1:9" x14ac:dyDescent="0.35">
      <c r="A2643" t="s">
        <v>9</v>
      </c>
      <c r="B2643" t="s">
        <v>2980</v>
      </c>
      <c r="C2643" t="s">
        <v>35717</v>
      </c>
      <c r="D2643">
        <v>11</v>
      </c>
      <c r="E2643" t="s">
        <v>73</v>
      </c>
      <c r="F2643" t="s">
        <v>29309</v>
      </c>
      <c r="G2643" t="s">
        <v>31454</v>
      </c>
      <c r="H2643" t="s">
        <v>31455</v>
      </c>
      <c r="I2643" t="s">
        <v>35718</v>
      </c>
    </row>
    <row r="2644" spans="1:9" x14ac:dyDescent="0.35">
      <c r="A2644" t="s">
        <v>9</v>
      </c>
      <c r="B2644" t="s">
        <v>2981</v>
      </c>
      <c r="C2644" t="s">
        <v>35719</v>
      </c>
      <c r="D2644">
        <v>11</v>
      </c>
      <c r="E2644" t="s">
        <v>11</v>
      </c>
      <c r="F2644" t="s">
        <v>29310</v>
      </c>
      <c r="G2644" t="s">
        <v>29311</v>
      </c>
      <c r="H2644" t="s">
        <v>35720</v>
      </c>
      <c r="I2644" t="s">
        <v>35721</v>
      </c>
    </row>
    <row r="2645" spans="1:9" x14ac:dyDescent="0.35">
      <c r="A2645" t="s">
        <v>9</v>
      </c>
      <c r="B2645" t="s">
        <v>2982</v>
      </c>
      <c r="C2645" t="s">
        <v>35722</v>
      </c>
      <c r="D2645">
        <v>11</v>
      </c>
      <c r="E2645" t="s">
        <v>11</v>
      </c>
      <c r="F2645" t="s">
        <v>29312</v>
      </c>
      <c r="G2645" t="s">
        <v>31454</v>
      </c>
      <c r="H2645" t="s">
        <v>35723</v>
      </c>
      <c r="I2645" t="s">
        <v>29313</v>
      </c>
    </row>
    <row r="2646" spans="1:9" x14ac:dyDescent="0.35">
      <c r="A2646" t="s">
        <v>9</v>
      </c>
      <c r="B2646" t="s">
        <v>2983</v>
      </c>
      <c r="C2646" t="s">
        <v>35724</v>
      </c>
      <c r="D2646">
        <v>11</v>
      </c>
      <c r="E2646" t="s">
        <v>73</v>
      </c>
      <c r="F2646" t="s">
        <v>31454</v>
      </c>
      <c r="G2646" t="s">
        <v>31454</v>
      </c>
      <c r="H2646" t="s">
        <v>29314</v>
      </c>
      <c r="I2646" t="s">
        <v>29315</v>
      </c>
    </row>
    <row r="2647" spans="1:9" x14ac:dyDescent="0.35">
      <c r="A2647" t="s">
        <v>9</v>
      </c>
      <c r="B2647" t="s">
        <v>2984</v>
      </c>
      <c r="C2647" t="s">
        <v>35725</v>
      </c>
      <c r="D2647">
        <v>11</v>
      </c>
      <c r="E2647" t="s">
        <v>11</v>
      </c>
      <c r="F2647" t="s">
        <v>31454</v>
      </c>
      <c r="G2647" t="s">
        <v>31454</v>
      </c>
      <c r="H2647" t="s">
        <v>31455</v>
      </c>
      <c r="I2647" t="s">
        <v>29316</v>
      </c>
    </row>
    <row r="2648" spans="1:9" x14ac:dyDescent="0.35">
      <c r="A2648" t="s">
        <v>9</v>
      </c>
      <c r="B2648" t="s">
        <v>2985</v>
      </c>
      <c r="C2648" t="s">
        <v>35726</v>
      </c>
      <c r="D2648">
        <v>11</v>
      </c>
      <c r="E2648" t="s">
        <v>11</v>
      </c>
      <c r="F2648" t="s">
        <v>31454</v>
      </c>
      <c r="G2648" t="s">
        <v>31454</v>
      </c>
      <c r="H2648" t="s">
        <v>31455</v>
      </c>
      <c r="I2648" t="s">
        <v>29317</v>
      </c>
    </row>
    <row r="2649" spans="1:9" x14ac:dyDescent="0.35">
      <c r="A2649" t="s">
        <v>9</v>
      </c>
      <c r="B2649" t="s">
        <v>2986</v>
      </c>
      <c r="C2649" t="s">
        <v>35727</v>
      </c>
      <c r="D2649">
        <v>11</v>
      </c>
      <c r="E2649" t="s">
        <v>11</v>
      </c>
      <c r="F2649" t="s">
        <v>29318</v>
      </c>
      <c r="G2649" t="s">
        <v>29319</v>
      </c>
      <c r="H2649" t="s">
        <v>31455</v>
      </c>
      <c r="I2649" t="s">
        <v>35728</v>
      </c>
    </row>
    <row r="2650" spans="1:9" x14ac:dyDescent="0.35">
      <c r="A2650" t="s">
        <v>9</v>
      </c>
      <c r="B2650" t="s">
        <v>2987</v>
      </c>
      <c r="C2650" t="s">
        <v>35729</v>
      </c>
      <c r="D2650">
        <v>11</v>
      </c>
      <c r="E2650" t="s">
        <v>11</v>
      </c>
      <c r="F2650" t="s">
        <v>29320</v>
      </c>
      <c r="G2650" t="s">
        <v>31454</v>
      </c>
      <c r="H2650" t="s">
        <v>31455</v>
      </c>
      <c r="I2650" t="s">
        <v>29321</v>
      </c>
    </row>
    <row r="2651" spans="1:9" x14ac:dyDescent="0.35">
      <c r="A2651" t="s">
        <v>9</v>
      </c>
      <c r="B2651" t="s">
        <v>2988</v>
      </c>
      <c r="C2651" t="s">
        <v>35730</v>
      </c>
      <c r="D2651">
        <v>11</v>
      </c>
      <c r="E2651" t="s">
        <v>11</v>
      </c>
      <c r="F2651" t="s">
        <v>29322</v>
      </c>
      <c r="G2651" t="s">
        <v>31454</v>
      </c>
      <c r="H2651" t="s">
        <v>31455</v>
      </c>
      <c r="I2651" t="s">
        <v>29323</v>
      </c>
    </row>
    <row r="2652" spans="1:9" x14ac:dyDescent="0.35">
      <c r="A2652" t="s">
        <v>9</v>
      </c>
      <c r="B2652" t="s">
        <v>2989</v>
      </c>
      <c r="C2652" t="s">
        <v>35731</v>
      </c>
      <c r="D2652">
        <v>11</v>
      </c>
      <c r="E2652" t="s">
        <v>11</v>
      </c>
      <c r="F2652" t="s">
        <v>35732</v>
      </c>
      <c r="G2652" t="s">
        <v>31454</v>
      </c>
      <c r="H2652" t="s">
        <v>31455</v>
      </c>
      <c r="I2652" t="s">
        <v>29324</v>
      </c>
    </row>
    <row r="2653" spans="1:9" x14ac:dyDescent="0.35">
      <c r="A2653" t="s">
        <v>59</v>
      </c>
      <c r="B2653" t="s">
        <v>2990</v>
      </c>
    </row>
    <row r="2654" spans="1:9" x14ac:dyDescent="0.35">
      <c r="A2654" t="s">
        <v>9</v>
      </c>
      <c r="B2654" t="s">
        <v>2991</v>
      </c>
      <c r="C2654" t="s">
        <v>35733</v>
      </c>
      <c r="D2654">
        <v>11</v>
      </c>
      <c r="E2654" t="s">
        <v>11</v>
      </c>
      <c r="F2654" t="s">
        <v>29325</v>
      </c>
      <c r="G2654" t="s">
        <v>35734</v>
      </c>
      <c r="H2654" t="s">
        <v>35735</v>
      </c>
      <c r="I2654" t="s">
        <v>31455</v>
      </c>
    </row>
    <row r="2655" spans="1:9" x14ac:dyDescent="0.35">
      <c r="A2655" t="s">
        <v>9</v>
      </c>
      <c r="B2655" t="s">
        <v>2992</v>
      </c>
      <c r="C2655" t="s">
        <v>35736</v>
      </c>
      <c r="D2655">
        <v>11</v>
      </c>
      <c r="E2655" t="s">
        <v>11</v>
      </c>
      <c r="F2655" t="s">
        <v>29326</v>
      </c>
      <c r="G2655" t="s">
        <v>31454</v>
      </c>
      <c r="H2655" t="s">
        <v>35737</v>
      </c>
      <c r="I2655" t="s">
        <v>29327</v>
      </c>
    </row>
    <row r="2656" spans="1:9" x14ac:dyDescent="0.35">
      <c r="A2656" t="s">
        <v>9</v>
      </c>
      <c r="B2656" t="s">
        <v>2993</v>
      </c>
      <c r="C2656" t="s">
        <v>35738</v>
      </c>
      <c r="D2656">
        <v>60</v>
      </c>
      <c r="E2656" t="s">
        <v>11</v>
      </c>
      <c r="F2656" t="s">
        <v>35739</v>
      </c>
      <c r="G2656" t="s">
        <v>31454</v>
      </c>
      <c r="H2656" t="s">
        <v>31455</v>
      </c>
      <c r="I2656" t="s">
        <v>29328</v>
      </c>
    </row>
    <row r="2657" spans="1:9" x14ac:dyDescent="0.35">
      <c r="A2657" t="s">
        <v>9</v>
      </c>
      <c r="B2657" t="s">
        <v>2994</v>
      </c>
      <c r="C2657" t="s">
        <v>35740</v>
      </c>
      <c r="D2657">
        <v>11</v>
      </c>
      <c r="F2657" t="s">
        <v>31454</v>
      </c>
      <c r="G2657" t="s">
        <v>31454</v>
      </c>
      <c r="H2657" t="s">
        <v>31455</v>
      </c>
      <c r="I2657" t="s">
        <v>29329</v>
      </c>
    </row>
    <row r="2658" spans="1:9" x14ac:dyDescent="0.35">
      <c r="A2658" t="s">
        <v>9</v>
      </c>
      <c r="B2658" t="s">
        <v>2995</v>
      </c>
      <c r="C2658" t="s">
        <v>35741</v>
      </c>
      <c r="D2658">
        <v>60</v>
      </c>
      <c r="E2658" t="s">
        <v>11</v>
      </c>
      <c r="F2658" t="s">
        <v>35742</v>
      </c>
      <c r="G2658" t="s">
        <v>31454</v>
      </c>
      <c r="H2658" t="s">
        <v>31455</v>
      </c>
      <c r="I2658" t="s">
        <v>35743</v>
      </c>
    </row>
    <row r="2659" spans="1:9" x14ac:dyDescent="0.35">
      <c r="A2659" t="s">
        <v>9</v>
      </c>
      <c r="B2659" t="s">
        <v>2996</v>
      </c>
      <c r="C2659" t="s">
        <v>35744</v>
      </c>
      <c r="D2659">
        <v>60</v>
      </c>
      <c r="E2659" t="s">
        <v>11</v>
      </c>
      <c r="F2659" t="s">
        <v>35745</v>
      </c>
      <c r="G2659" t="s">
        <v>31454</v>
      </c>
      <c r="H2659" t="s">
        <v>35746</v>
      </c>
      <c r="I2659" t="s">
        <v>35747</v>
      </c>
    </row>
    <row r="2660" spans="1:9" x14ac:dyDescent="0.35">
      <c r="A2660" t="s">
        <v>9</v>
      </c>
      <c r="B2660" t="s">
        <v>2997</v>
      </c>
      <c r="C2660" t="s">
        <v>35748</v>
      </c>
      <c r="D2660">
        <v>11</v>
      </c>
      <c r="E2660" t="s">
        <v>11</v>
      </c>
      <c r="F2660" t="s">
        <v>29326</v>
      </c>
      <c r="G2660" t="s">
        <v>31454</v>
      </c>
      <c r="H2660" t="s">
        <v>35749</v>
      </c>
      <c r="I2660" t="s">
        <v>29330</v>
      </c>
    </row>
    <row r="2661" spans="1:9" x14ac:dyDescent="0.35">
      <c r="A2661" t="s">
        <v>9</v>
      </c>
      <c r="B2661" t="s">
        <v>2998</v>
      </c>
      <c r="C2661" t="s">
        <v>35750</v>
      </c>
      <c r="D2661">
        <v>11</v>
      </c>
      <c r="E2661" t="s">
        <v>11</v>
      </c>
      <c r="F2661" t="s">
        <v>29331</v>
      </c>
      <c r="G2661" t="s">
        <v>29332</v>
      </c>
      <c r="H2661" t="s">
        <v>31455</v>
      </c>
      <c r="I2661" t="s">
        <v>35751</v>
      </c>
    </row>
    <row r="2662" spans="1:9" x14ac:dyDescent="0.35">
      <c r="A2662" t="s">
        <v>9</v>
      </c>
      <c r="B2662" t="s">
        <v>2999</v>
      </c>
      <c r="C2662" t="s">
        <v>35752</v>
      </c>
      <c r="D2662">
        <v>11</v>
      </c>
      <c r="E2662" t="s">
        <v>11</v>
      </c>
      <c r="F2662" t="s">
        <v>29333</v>
      </c>
      <c r="G2662" t="s">
        <v>29335</v>
      </c>
      <c r="H2662" t="s">
        <v>35753</v>
      </c>
      <c r="I2662" t="s">
        <v>29334</v>
      </c>
    </row>
    <row r="2663" spans="1:9" x14ac:dyDescent="0.35">
      <c r="A2663" t="s">
        <v>9</v>
      </c>
      <c r="B2663" t="s">
        <v>3000</v>
      </c>
      <c r="C2663" t="s">
        <v>35754</v>
      </c>
      <c r="D2663">
        <v>11</v>
      </c>
      <c r="E2663" t="s">
        <v>11</v>
      </c>
      <c r="F2663" t="s">
        <v>29318</v>
      </c>
      <c r="G2663" t="s">
        <v>29319</v>
      </c>
      <c r="H2663" t="s">
        <v>31455</v>
      </c>
      <c r="I2663" t="s">
        <v>35755</v>
      </c>
    </row>
    <row r="2664" spans="1:9" x14ac:dyDescent="0.35">
      <c r="A2664" t="s">
        <v>9</v>
      </c>
      <c r="B2664" t="s">
        <v>3001</v>
      </c>
      <c r="C2664" t="s">
        <v>35756</v>
      </c>
      <c r="D2664">
        <v>11</v>
      </c>
      <c r="E2664" t="s">
        <v>11</v>
      </c>
      <c r="F2664" t="s">
        <v>29336</v>
      </c>
      <c r="G2664" t="s">
        <v>29337</v>
      </c>
      <c r="H2664" t="s">
        <v>31455</v>
      </c>
      <c r="I2664" t="s">
        <v>31455</v>
      </c>
    </row>
    <row r="2665" spans="1:9" x14ac:dyDescent="0.35">
      <c r="A2665" t="s">
        <v>9</v>
      </c>
      <c r="B2665" t="s">
        <v>3002</v>
      </c>
      <c r="C2665" t="s">
        <v>35757</v>
      </c>
      <c r="D2665">
        <v>11</v>
      </c>
      <c r="E2665" t="s">
        <v>11</v>
      </c>
      <c r="F2665" t="s">
        <v>29338</v>
      </c>
      <c r="G2665" t="s">
        <v>29339</v>
      </c>
      <c r="H2665" t="s">
        <v>35758</v>
      </c>
      <c r="I2665" t="s">
        <v>35759</v>
      </c>
    </row>
    <row r="2666" spans="1:9" x14ac:dyDescent="0.35">
      <c r="A2666" t="s">
        <v>9</v>
      </c>
      <c r="B2666" t="s">
        <v>3003</v>
      </c>
      <c r="C2666" t="s">
        <v>35760</v>
      </c>
      <c r="D2666">
        <v>11</v>
      </c>
      <c r="E2666" t="s">
        <v>11</v>
      </c>
      <c r="F2666" t="s">
        <v>29331</v>
      </c>
      <c r="G2666" t="s">
        <v>29340</v>
      </c>
      <c r="H2666" t="s">
        <v>35761</v>
      </c>
      <c r="I2666" t="s">
        <v>35762</v>
      </c>
    </row>
    <row r="2667" spans="1:9" x14ac:dyDescent="0.35">
      <c r="A2667" t="s">
        <v>9</v>
      </c>
      <c r="B2667" t="s">
        <v>3004</v>
      </c>
      <c r="C2667" t="s">
        <v>35763</v>
      </c>
      <c r="D2667">
        <v>11</v>
      </c>
      <c r="E2667" t="s">
        <v>11</v>
      </c>
      <c r="F2667" t="s">
        <v>29341</v>
      </c>
      <c r="G2667" t="s">
        <v>31454</v>
      </c>
      <c r="H2667" t="s">
        <v>35764</v>
      </c>
      <c r="I2667" t="s">
        <v>29334</v>
      </c>
    </row>
    <row r="2668" spans="1:9" x14ac:dyDescent="0.35">
      <c r="A2668" t="s">
        <v>9</v>
      </c>
      <c r="B2668" t="s">
        <v>3005</v>
      </c>
      <c r="C2668" t="s">
        <v>35765</v>
      </c>
      <c r="D2668">
        <v>11</v>
      </c>
      <c r="E2668" t="s">
        <v>11</v>
      </c>
      <c r="F2668" t="s">
        <v>29342</v>
      </c>
      <c r="G2668" t="s">
        <v>31454</v>
      </c>
      <c r="H2668" t="s">
        <v>31455</v>
      </c>
      <c r="I2668" t="s">
        <v>29343</v>
      </c>
    </row>
    <row r="2669" spans="1:9" x14ac:dyDescent="0.35">
      <c r="A2669" t="s">
        <v>9</v>
      </c>
      <c r="B2669" t="s">
        <v>3006</v>
      </c>
      <c r="C2669" t="s">
        <v>35766</v>
      </c>
      <c r="D2669">
        <v>11</v>
      </c>
      <c r="E2669" t="s">
        <v>11</v>
      </c>
      <c r="F2669" t="s">
        <v>29344</v>
      </c>
      <c r="G2669" t="s">
        <v>31454</v>
      </c>
      <c r="H2669" t="s">
        <v>31455</v>
      </c>
      <c r="I2669" t="s">
        <v>29345</v>
      </c>
    </row>
    <row r="2670" spans="1:9" x14ac:dyDescent="0.35">
      <c r="A2670" t="s">
        <v>9</v>
      </c>
      <c r="B2670" t="s">
        <v>3007</v>
      </c>
      <c r="C2670" t="s">
        <v>35767</v>
      </c>
      <c r="D2670">
        <v>11</v>
      </c>
      <c r="E2670" t="s">
        <v>11</v>
      </c>
      <c r="F2670" t="s">
        <v>29333</v>
      </c>
      <c r="G2670" t="s">
        <v>29335</v>
      </c>
      <c r="H2670" t="s">
        <v>31455</v>
      </c>
      <c r="I2670" t="s">
        <v>35768</v>
      </c>
    </row>
    <row r="2671" spans="1:9" x14ac:dyDescent="0.35">
      <c r="A2671" t="s">
        <v>9</v>
      </c>
      <c r="B2671" t="s">
        <v>3008</v>
      </c>
      <c r="C2671" t="s">
        <v>35769</v>
      </c>
      <c r="D2671">
        <v>11</v>
      </c>
      <c r="E2671" t="s">
        <v>11</v>
      </c>
      <c r="F2671" t="s">
        <v>29346</v>
      </c>
      <c r="G2671" t="s">
        <v>31454</v>
      </c>
      <c r="H2671" t="s">
        <v>31455</v>
      </c>
      <c r="I2671" t="s">
        <v>31455</v>
      </c>
    </row>
    <row r="2672" spans="1:9" x14ac:dyDescent="0.35">
      <c r="A2672" t="s">
        <v>9</v>
      </c>
      <c r="B2672" t="s">
        <v>3009</v>
      </c>
      <c r="C2672" t="s">
        <v>35770</v>
      </c>
      <c r="D2672">
        <v>11</v>
      </c>
      <c r="E2672" t="s">
        <v>73</v>
      </c>
      <c r="F2672" t="s">
        <v>31454</v>
      </c>
      <c r="G2672" t="s">
        <v>31454</v>
      </c>
      <c r="H2672" t="s">
        <v>31455</v>
      </c>
      <c r="I2672" t="s">
        <v>29347</v>
      </c>
    </row>
    <row r="2673" spans="1:9" x14ac:dyDescent="0.35">
      <c r="A2673" t="s">
        <v>9</v>
      </c>
      <c r="B2673" t="s">
        <v>3010</v>
      </c>
      <c r="C2673" t="s">
        <v>35771</v>
      </c>
      <c r="D2673">
        <v>43</v>
      </c>
      <c r="E2673" t="s">
        <v>11</v>
      </c>
      <c r="F2673" t="s">
        <v>31454</v>
      </c>
      <c r="G2673" t="s">
        <v>31454</v>
      </c>
      <c r="H2673" t="s">
        <v>29348</v>
      </c>
      <c r="I2673" t="s">
        <v>29349</v>
      </c>
    </row>
    <row r="2674" spans="1:9" x14ac:dyDescent="0.35">
      <c r="A2674" t="s">
        <v>9</v>
      </c>
      <c r="B2674" t="s">
        <v>3011</v>
      </c>
      <c r="C2674" t="s">
        <v>35772</v>
      </c>
      <c r="D2674">
        <v>43</v>
      </c>
      <c r="E2674" t="s">
        <v>11</v>
      </c>
      <c r="F2674" t="s">
        <v>29350</v>
      </c>
      <c r="G2674" t="s">
        <v>31454</v>
      </c>
      <c r="H2674" t="s">
        <v>35773</v>
      </c>
      <c r="I2674" t="s">
        <v>29351</v>
      </c>
    </row>
    <row r="2675" spans="1:9" x14ac:dyDescent="0.35">
      <c r="A2675" t="s">
        <v>9</v>
      </c>
      <c r="B2675" t="s">
        <v>3012</v>
      </c>
      <c r="C2675" t="s">
        <v>35774</v>
      </c>
      <c r="D2675">
        <v>33</v>
      </c>
      <c r="E2675" t="s">
        <v>29352</v>
      </c>
      <c r="F2675" t="s">
        <v>31454</v>
      </c>
      <c r="G2675" t="s">
        <v>31454</v>
      </c>
      <c r="H2675" t="s">
        <v>31455</v>
      </c>
      <c r="I2675" t="s">
        <v>29353</v>
      </c>
    </row>
    <row r="2676" spans="1:9" x14ac:dyDescent="0.35">
      <c r="A2676" t="s">
        <v>9</v>
      </c>
      <c r="B2676" t="s">
        <v>3013</v>
      </c>
      <c r="C2676" t="s">
        <v>35775</v>
      </c>
      <c r="D2676">
        <v>69</v>
      </c>
      <c r="E2676" t="s">
        <v>29354</v>
      </c>
      <c r="F2676" t="s">
        <v>11</v>
      </c>
      <c r="G2676" t="s">
        <v>31454</v>
      </c>
      <c r="H2676" t="s">
        <v>31455</v>
      </c>
    </row>
    <row r="2677" spans="1:9" x14ac:dyDescent="0.35">
      <c r="A2677" t="s">
        <v>9</v>
      </c>
      <c r="B2677" t="s">
        <v>3014</v>
      </c>
      <c r="C2677" t="s">
        <v>35776</v>
      </c>
      <c r="D2677">
        <v>69</v>
      </c>
      <c r="E2677" t="s">
        <v>11</v>
      </c>
      <c r="F2677" t="s">
        <v>29355</v>
      </c>
      <c r="G2677" t="s">
        <v>31454</v>
      </c>
      <c r="H2677" t="s">
        <v>31455</v>
      </c>
      <c r="I2677" t="s">
        <v>29356</v>
      </c>
    </row>
    <row r="2678" spans="1:9" x14ac:dyDescent="0.35">
      <c r="A2678" t="s">
        <v>9</v>
      </c>
      <c r="B2678" t="s">
        <v>3015</v>
      </c>
      <c r="C2678" t="s">
        <v>35777</v>
      </c>
      <c r="D2678">
        <v>69</v>
      </c>
      <c r="E2678" t="s">
        <v>11</v>
      </c>
      <c r="F2678" t="s">
        <v>29357</v>
      </c>
      <c r="G2678" t="s">
        <v>31454</v>
      </c>
      <c r="H2678" t="s">
        <v>31455</v>
      </c>
      <c r="I2678" t="s">
        <v>31455</v>
      </c>
    </row>
    <row r="2679" spans="1:9" x14ac:dyDescent="0.35">
      <c r="A2679" t="s">
        <v>9</v>
      </c>
      <c r="B2679" t="s">
        <v>3016</v>
      </c>
      <c r="C2679" t="s">
        <v>35778</v>
      </c>
      <c r="D2679">
        <v>69</v>
      </c>
      <c r="E2679" t="s">
        <v>29358</v>
      </c>
      <c r="F2679" t="s">
        <v>31454</v>
      </c>
      <c r="G2679" t="s">
        <v>31454</v>
      </c>
      <c r="H2679" t="s">
        <v>29359</v>
      </c>
      <c r="I2679" t="s">
        <v>29360</v>
      </c>
    </row>
    <row r="2680" spans="1:9" x14ac:dyDescent="0.35">
      <c r="A2680" t="s">
        <v>9</v>
      </c>
      <c r="B2680" t="s">
        <v>3017</v>
      </c>
      <c r="C2680" t="s">
        <v>35779</v>
      </c>
      <c r="D2680">
        <v>69</v>
      </c>
      <c r="E2680" t="s">
        <v>11</v>
      </c>
      <c r="F2680" t="s">
        <v>29361</v>
      </c>
      <c r="G2680" t="s">
        <v>73</v>
      </c>
      <c r="H2680" t="s">
        <v>35780</v>
      </c>
      <c r="I2680" t="s">
        <v>35781</v>
      </c>
    </row>
    <row r="2681" spans="1:9" x14ac:dyDescent="0.35">
      <c r="A2681" t="s">
        <v>9</v>
      </c>
      <c r="B2681" t="s">
        <v>3018</v>
      </c>
      <c r="C2681" t="s">
        <v>35782</v>
      </c>
      <c r="D2681">
        <v>69</v>
      </c>
      <c r="E2681" t="s">
        <v>11</v>
      </c>
      <c r="F2681" t="s">
        <v>29362</v>
      </c>
      <c r="G2681" t="s">
        <v>31454</v>
      </c>
      <c r="H2681" t="s">
        <v>31455</v>
      </c>
      <c r="I2681" t="s">
        <v>35783</v>
      </c>
    </row>
    <row r="2682" spans="1:9" x14ac:dyDescent="0.35">
      <c r="A2682" t="s">
        <v>59</v>
      </c>
      <c r="B2682" t="s">
        <v>3019</v>
      </c>
    </row>
    <row r="2683" spans="1:9" x14ac:dyDescent="0.35">
      <c r="A2683" t="s">
        <v>9</v>
      </c>
      <c r="B2683" t="s">
        <v>3020</v>
      </c>
      <c r="C2683" t="s">
        <v>35784</v>
      </c>
      <c r="D2683">
        <v>67</v>
      </c>
      <c r="E2683" t="s">
        <v>11</v>
      </c>
      <c r="F2683" t="s">
        <v>29363</v>
      </c>
      <c r="G2683" t="s">
        <v>31454</v>
      </c>
      <c r="H2683" t="s">
        <v>31455</v>
      </c>
      <c r="I2683" t="s">
        <v>29364</v>
      </c>
    </row>
    <row r="2684" spans="1:9" x14ac:dyDescent="0.35">
      <c r="A2684" t="s">
        <v>9</v>
      </c>
      <c r="B2684" t="s">
        <v>3021</v>
      </c>
      <c r="C2684" t="s">
        <v>35785</v>
      </c>
      <c r="D2684">
        <v>67</v>
      </c>
      <c r="E2684" t="s">
        <v>51</v>
      </c>
      <c r="F2684" t="s">
        <v>31454</v>
      </c>
      <c r="G2684" t="s">
        <v>31454</v>
      </c>
      <c r="H2684" t="s">
        <v>31455</v>
      </c>
      <c r="I2684" t="s">
        <v>29365</v>
      </c>
    </row>
    <row r="2685" spans="1:9" x14ac:dyDescent="0.35">
      <c r="A2685" t="s">
        <v>9</v>
      </c>
      <c r="B2685" t="s">
        <v>3022</v>
      </c>
      <c r="C2685" t="s">
        <v>35786</v>
      </c>
      <c r="D2685">
        <v>67</v>
      </c>
      <c r="E2685" t="s">
        <v>11</v>
      </c>
      <c r="F2685" t="s">
        <v>29366</v>
      </c>
      <c r="G2685" t="s">
        <v>31454</v>
      </c>
      <c r="H2685" t="s">
        <v>31455</v>
      </c>
      <c r="I2685" t="s">
        <v>29367</v>
      </c>
    </row>
    <row r="2686" spans="1:9" x14ac:dyDescent="0.35">
      <c r="A2686" t="s">
        <v>9</v>
      </c>
      <c r="B2686" t="s">
        <v>3023</v>
      </c>
      <c r="C2686" t="s">
        <v>35787</v>
      </c>
      <c r="D2686">
        <v>67</v>
      </c>
      <c r="E2686" t="s">
        <v>11</v>
      </c>
      <c r="F2686" t="s">
        <v>29368</v>
      </c>
      <c r="G2686" t="s">
        <v>31454</v>
      </c>
      <c r="H2686" t="s">
        <v>35788</v>
      </c>
      <c r="I2686" t="s">
        <v>29369</v>
      </c>
    </row>
    <row r="2687" spans="1:9" x14ac:dyDescent="0.35">
      <c r="A2687" t="s">
        <v>9</v>
      </c>
      <c r="B2687" t="s">
        <v>3024</v>
      </c>
      <c r="C2687" t="s">
        <v>35789</v>
      </c>
      <c r="D2687">
        <v>67</v>
      </c>
      <c r="E2687" t="s">
        <v>11</v>
      </c>
      <c r="F2687" t="s">
        <v>29370</v>
      </c>
      <c r="G2687" t="s">
        <v>31454</v>
      </c>
      <c r="H2687" t="s">
        <v>35790</v>
      </c>
      <c r="I2687" t="s">
        <v>29371</v>
      </c>
    </row>
    <row r="2688" spans="1:9" x14ac:dyDescent="0.35">
      <c r="A2688" t="s">
        <v>9</v>
      </c>
      <c r="B2688" t="s">
        <v>3025</v>
      </c>
      <c r="C2688" t="s">
        <v>35791</v>
      </c>
      <c r="E2688" t="s">
        <v>73</v>
      </c>
      <c r="F2688" t="s">
        <v>31454</v>
      </c>
      <c r="G2688" t="s">
        <v>31454</v>
      </c>
      <c r="H2688" t="s">
        <v>31455</v>
      </c>
      <c r="I2688" t="s">
        <v>29372</v>
      </c>
    </row>
    <row r="2689" spans="1:9" x14ac:dyDescent="0.35">
      <c r="A2689" t="s">
        <v>9</v>
      </c>
      <c r="B2689" t="s">
        <v>3026</v>
      </c>
      <c r="C2689" t="s">
        <v>35792</v>
      </c>
      <c r="D2689">
        <v>21</v>
      </c>
      <c r="E2689" t="s">
        <v>11</v>
      </c>
      <c r="F2689" t="s">
        <v>31454</v>
      </c>
      <c r="G2689" t="s">
        <v>31454</v>
      </c>
      <c r="H2689" t="s">
        <v>31455</v>
      </c>
      <c r="I2689" t="s">
        <v>29373</v>
      </c>
    </row>
    <row r="2690" spans="1:9" x14ac:dyDescent="0.35">
      <c r="A2690" t="s">
        <v>9</v>
      </c>
      <c r="B2690" t="s">
        <v>3027</v>
      </c>
      <c r="C2690" t="s">
        <v>35793</v>
      </c>
      <c r="D2690">
        <v>21</v>
      </c>
      <c r="E2690" t="s">
        <v>73</v>
      </c>
      <c r="F2690" t="s">
        <v>31454</v>
      </c>
      <c r="G2690" t="s">
        <v>31454</v>
      </c>
      <c r="H2690" t="s">
        <v>31455</v>
      </c>
      <c r="I2690" t="s">
        <v>29374</v>
      </c>
    </row>
    <row r="2691" spans="1:9" x14ac:dyDescent="0.35">
      <c r="A2691" t="s">
        <v>9</v>
      </c>
      <c r="B2691" t="s">
        <v>3028</v>
      </c>
      <c r="C2691" t="s">
        <v>35794</v>
      </c>
      <c r="D2691">
        <v>21</v>
      </c>
      <c r="E2691" t="s">
        <v>11</v>
      </c>
      <c r="F2691" t="s">
        <v>29375</v>
      </c>
      <c r="G2691" t="s">
        <v>31454</v>
      </c>
      <c r="H2691" t="s">
        <v>35795</v>
      </c>
      <c r="I2691" t="s">
        <v>29376</v>
      </c>
    </row>
    <row r="2692" spans="1:9" x14ac:dyDescent="0.35">
      <c r="A2692" t="s">
        <v>9</v>
      </c>
      <c r="B2692" t="s">
        <v>3029</v>
      </c>
      <c r="C2692" t="s">
        <v>35796</v>
      </c>
      <c r="E2692" t="s">
        <v>11</v>
      </c>
      <c r="F2692" t="s">
        <v>29377</v>
      </c>
      <c r="G2692" t="s">
        <v>31454</v>
      </c>
      <c r="H2692" t="s">
        <v>31455</v>
      </c>
      <c r="I2692" t="s">
        <v>29378</v>
      </c>
    </row>
    <row r="2693" spans="1:9" x14ac:dyDescent="0.35">
      <c r="A2693" t="s">
        <v>9</v>
      </c>
      <c r="B2693" t="s">
        <v>3030</v>
      </c>
      <c r="C2693" t="s">
        <v>35797</v>
      </c>
      <c r="D2693">
        <v>38</v>
      </c>
      <c r="E2693" t="s">
        <v>11</v>
      </c>
      <c r="F2693" t="s">
        <v>29379</v>
      </c>
      <c r="G2693" t="s">
        <v>31454</v>
      </c>
      <c r="H2693" t="s">
        <v>29380</v>
      </c>
      <c r="I2693" t="s">
        <v>29381</v>
      </c>
    </row>
    <row r="2694" spans="1:9" x14ac:dyDescent="0.35">
      <c r="A2694" t="s">
        <v>9</v>
      </c>
      <c r="B2694" t="s">
        <v>3031</v>
      </c>
      <c r="C2694" t="s">
        <v>35798</v>
      </c>
      <c r="D2694">
        <v>38</v>
      </c>
      <c r="E2694" t="s">
        <v>11</v>
      </c>
      <c r="F2694" t="s">
        <v>29382</v>
      </c>
      <c r="G2694" t="s">
        <v>31454</v>
      </c>
      <c r="H2694" t="s">
        <v>35799</v>
      </c>
      <c r="I2694" t="s">
        <v>35800</v>
      </c>
    </row>
    <row r="2695" spans="1:9" x14ac:dyDescent="0.35">
      <c r="A2695" t="s">
        <v>9</v>
      </c>
      <c r="B2695" t="s">
        <v>3032</v>
      </c>
      <c r="C2695" t="s">
        <v>35801</v>
      </c>
      <c r="D2695">
        <v>38</v>
      </c>
      <c r="E2695" t="s">
        <v>11</v>
      </c>
      <c r="F2695" t="s">
        <v>29383</v>
      </c>
      <c r="G2695" t="s">
        <v>35802</v>
      </c>
      <c r="H2695" t="s">
        <v>31455</v>
      </c>
      <c r="I2695" t="s">
        <v>35803</v>
      </c>
    </row>
    <row r="2696" spans="1:9" x14ac:dyDescent="0.35">
      <c r="A2696" t="s">
        <v>9</v>
      </c>
      <c r="B2696" t="s">
        <v>3033</v>
      </c>
      <c r="C2696" t="s">
        <v>35804</v>
      </c>
      <c r="D2696">
        <v>38</v>
      </c>
      <c r="E2696" t="s">
        <v>11</v>
      </c>
      <c r="F2696" t="s">
        <v>29384</v>
      </c>
      <c r="G2696" t="s">
        <v>31454</v>
      </c>
      <c r="H2696" t="s">
        <v>35805</v>
      </c>
      <c r="I2696" t="s">
        <v>29385</v>
      </c>
    </row>
    <row r="2697" spans="1:9" x14ac:dyDescent="0.35">
      <c r="A2697" t="s">
        <v>9</v>
      </c>
      <c r="B2697" t="s">
        <v>3034</v>
      </c>
      <c r="C2697" t="s">
        <v>35806</v>
      </c>
      <c r="D2697">
        <v>21</v>
      </c>
      <c r="E2697" t="s">
        <v>11</v>
      </c>
      <c r="F2697" t="s">
        <v>29386</v>
      </c>
      <c r="G2697" t="s">
        <v>31454</v>
      </c>
      <c r="H2697" t="s">
        <v>31455</v>
      </c>
      <c r="I2697" t="s">
        <v>29387</v>
      </c>
    </row>
    <row r="2698" spans="1:9" x14ac:dyDescent="0.35">
      <c r="A2698" t="s">
        <v>9</v>
      </c>
      <c r="B2698" t="s">
        <v>3035</v>
      </c>
      <c r="C2698" t="s">
        <v>35807</v>
      </c>
      <c r="D2698">
        <v>21</v>
      </c>
      <c r="E2698" t="s">
        <v>11</v>
      </c>
      <c r="F2698" t="s">
        <v>29388</v>
      </c>
      <c r="G2698" t="s">
        <v>31454</v>
      </c>
      <c r="H2698" t="s">
        <v>31455</v>
      </c>
      <c r="I2698" t="s">
        <v>31455</v>
      </c>
    </row>
    <row r="2699" spans="1:9" x14ac:dyDescent="0.35">
      <c r="A2699" t="s">
        <v>9</v>
      </c>
      <c r="B2699" t="s">
        <v>3036</v>
      </c>
      <c r="C2699" t="s">
        <v>35808</v>
      </c>
      <c r="D2699">
        <v>21</v>
      </c>
      <c r="F2699" t="s">
        <v>29389</v>
      </c>
      <c r="G2699" t="s">
        <v>31454</v>
      </c>
      <c r="H2699" t="s">
        <v>29390</v>
      </c>
      <c r="I2699" t="s">
        <v>29391</v>
      </c>
    </row>
    <row r="2700" spans="1:9" x14ac:dyDescent="0.35">
      <c r="A2700" t="s">
        <v>9</v>
      </c>
      <c r="B2700" t="s">
        <v>3037</v>
      </c>
      <c r="C2700" t="s">
        <v>35809</v>
      </c>
      <c r="D2700">
        <v>21</v>
      </c>
      <c r="E2700" t="s">
        <v>11</v>
      </c>
      <c r="F2700" t="s">
        <v>29392</v>
      </c>
      <c r="G2700" t="s">
        <v>35810</v>
      </c>
      <c r="H2700" t="s">
        <v>35811</v>
      </c>
      <c r="I2700" t="s">
        <v>35812</v>
      </c>
    </row>
    <row r="2701" spans="1:9" x14ac:dyDescent="0.35">
      <c r="A2701" t="s">
        <v>9</v>
      </c>
      <c r="B2701" t="s">
        <v>3038</v>
      </c>
      <c r="C2701" t="s">
        <v>35813</v>
      </c>
      <c r="D2701">
        <v>21</v>
      </c>
      <c r="E2701" t="s">
        <v>11</v>
      </c>
      <c r="F2701" t="s">
        <v>29393</v>
      </c>
      <c r="G2701" t="s">
        <v>31454</v>
      </c>
      <c r="H2701" t="s">
        <v>35814</v>
      </c>
      <c r="I2701" t="s">
        <v>31455</v>
      </c>
    </row>
    <row r="2702" spans="1:9" x14ac:dyDescent="0.35">
      <c r="A2702" t="s">
        <v>9</v>
      </c>
      <c r="B2702" t="s">
        <v>3039</v>
      </c>
      <c r="C2702" t="s">
        <v>35815</v>
      </c>
      <c r="D2702">
        <v>21</v>
      </c>
      <c r="E2702" t="s">
        <v>11</v>
      </c>
      <c r="F2702" t="s">
        <v>29394</v>
      </c>
      <c r="G2702" t="s">
        <v>31454</v>
      </c>
      <c r="H2702" t="s">
        <v>35816</v>
      </c>
      <c r="I2702" t="s">
        <v>29395</v>
      </c>
    </row>
    <row r="2703" spans="1:9" x14ac:dyDescent="0.35">
      <c r="A2703" t="s">
        <v>9</v>
      </c>
      <c r="B2703" t="s">
        <v>3040</v>
      </c>
      <c r="C2703" t="s">
        <v>35817</v>
      </c>
      <c r="D2703">
        <v>21</v>
      </c>
      <c r="E2703" t="s">
        <v>11</v>
      </c>
      <c r="F2703" t="s">
        <v>29396</v>
      </c>
      <c r="G2703" t="s">
        <v>31454</v>
      </c>
      <c r="H2703" t="s">
        <v>31455</v>
      </c>
      <c r="I2703" t="s">
        <v>31455</v>
      </c>
    </row>
    <row r="2704" spans="1:9" x14ac:dyDescent="0.35">
      <c r="A2704" t="s">
        <v>9</v>
      </c>
      <c r="B2704" t="s">
        <v>3041</v>
      </c>
      <c r="C2704" t="s">
        <v>35818</v>
      </c>
      <c r="D2704">
        <v>21</v>
      </c>
      <c r="E2704" t="s">
        <v>11</v>
      </c>
      <c r="F2704" t="s">
        <v>29397</v>
      </c>
      <c r="G2704" t="s">
        <v>31454</v>
      </c>
      <c r="H2704" t="s">
        <v>31455</v>
      </c>
      <c r="I2704" t="s">
        <v>31455</v>
      </c>
    </row>
    <row r="2705" spans="1:9" x14ac:dyDescent="0.35">
      <c r="A2705" t="s">
        <v>9</v>
      </c>
      <c r="B2705" t="s">
        <v>3042</v>
      </c>
      <c r="C2705" t="s">
        <v>35819</v>
      </c>
      <c r="D2705">
        <v>21</v>
      </c>
      <c r="E2705" t="s">
        <v>11</v>
      </c>
      <c r="G2705" t="s">
        <v>35820</v>
      </c>
      <c r="H2705" t="s">
        <v>31455</v>
      </c>
      <c r="I2705" t="s">
        <v>35821</v>
      </c>
    </row>
    <row r="2706" spans="1:9" x14ac:dyDescent="0.35">
      <c r="A2706" t="s">
        <v>9</v>
      </c>
      <c r="B2706" t="s">
        <v>3043</v>
      </c>
      <c r="C2706" t="s">
        <v>35822</v>
      </c>
      <c r="D2706">
        <v>31</v>
      </c>
      <c r="F2706" t="s">
        <v>35823</v>
      </c>
      <c r="G2706" t="s">
        <v>31454</v>
      </c>
      <c r="H2706" t="s">
        <v>35824</v>
      </c>
    </row>
    <row r="2707" spans="1:9" x14ac:dyDescent="0.35">
      <c r="A2707" t="s">
        <v>9</v>
      </c>
      <c r="B2707" t="s">
        <v>3044</v>
      </c>
      <c r="C2707" t="s">
        <v>35825</v>
      </c>
      <c r="D2707">
        <v>31</v>
      </c>
      <c r="E2707" t="s">
        <v>11</v>
      </c>
      <c r="F2707" t="s">
        <v>29398</v>
      </c>
      <c r="G2707" t="s">
        <v>31454</v>
      </c>
      <c r="H2707" t="s">
        <v>35826</v>
      </c>
      <c r="I2707" t="s">
        <v>29399</v>
      </c>
    </row>
    <row r="2708" spans="1:9" x14ac:dyDescent="0.35">
      <c r="A2708" t="s">
        <v>9</v>
      </c>
      <c r="B2708" t="s">
        <v>3045</v>
      </c>
      <c r="C2708" t="s">
        <v>35827</v>
      </c>
      <c r="D2708">
        <v>31</v>
      </c>
      <c r="E2708" t="s">
        <v>11</v>
      </c>
      <c r="F2708" t="s">
        <v>35828</v>
      </c>
      <c r="G2708" t="s">
        <v>31454</v>
      </c>
      <c r="H2708" t="s">
        <v>31455</v>
      </c>
      <c r="I2708" t="s">
        <v>31455</v>
      </c>
    </row>
    <row r="2709" spans="1:9" x14ac:dyDescent="0.35">
      <c r="A2709" t="s">
        <v>9</v>
      </c>
      <c r="B2709" t="s">
        <v>3046</v>
      </c>
      <c r="C2709" t="s">
        <v>35829</v>
      </c>
      <c r="D2709">
        <v>31</v>
      </c>
      <c r="E2709" t="s">
        <v>35830</v>
      </c>
      <c r="F2709" t="s">
        <v>31454</v>
      </c>
      <c r="G2709" t="s">
        <v>31454</v>
      </c>
      <c r="H2709" t="s">
        <v>31455</v>
      </c>
      <c r="I2709" t="s">
        <v>29400</v>
      </c>
    </row>
    <row r="2710" spans="1:9" x14ac:dyDescent="0.35">
      <c r="A2710" t="s">
        <v>9</v>
      </c>
      <c r="B2710" t="s">
        <v>3047</v>
      </c>
      <c r="C2710" t="s">
        <v>35831</v>
      </c>
      <c r="D2710">
        <v>31</v>
      </c>
      <c r="E2710" t="s">
        <v>11</v>
      </c>
      <c r="F2710" t="s">
        <v>35832</v>
      </c>
      <c r="G2710" t="s">
        <v>31454</v>
      </c>
      <c r="H2710" t="s">
        <v>31455</v>
      </c>
      <c r="I2710" t="s">
        <v>29401</v>
      </c>
    </row>
    <row r="2711" spans="1:9" x14ac:dyDescent="0.35">
      <c r="A2711" t="s">
        <v>9</v>
      </c>
      <c r="B2711" t="s">
        <v>3048</v>
      </c>
      <c r="C2711" t="s">
        <v>35833</v>
      </c>
      <c r="D2711">
        <v>31</v>
      </c>
      <c r="E2711" t="s">
        <v>11</v>
      </c>
      <c r="F2711" t="s">
        <v>29402</v>
      </c>
      <c r="G2711" t="s">
        <v>31454</v>
      </c>
      <c r="H2711" t="s">
        <v>35834</v>
      </c>
      <c r="I2711" t="s">
        <v>29403</v>
      </c>
    </row>
    <row r="2712" spans="1:9" x14ac:dyDescent="0.35">
      <c r="A2712" t="s">
        <v>9</v>
      </c>
      <c r="B2712" t="s">
        <v>3049</v>
      </c>
      <c r="C2712" t="s">
        <v>35835</v>
      </c>
      <c r="D2712">
        <v>31</v>
      </c>
      <c r="E2712" t="s">
        <v>11</v>
      </c>
      <c r="F2712" t="s">
        <v>35836</v>
      </c>
      <c r="G2712" t="s">
        <v>31454</v>
      </c>
      <c r="H2712" t="s">
        <v>31455</v>
      </c>
      <c r="I2712" t="s">
        <v>35837</v>
      </c>
    </row>
    <row r="2713" spans="1:9" x14ac:dyDescent="0.35">
      <c r="A2713" t="s">
        <v>9</v>
      </c>
      <c r="B2713" t="s">
        <v>3050</v>
      </c>
      <c r="C2713" t="s">
        <v>35838</v>
      </c>
      <c r="D2713">
        <v>31</v>
      </c>
      <c r="E2713" t="s">
        <v>11</v>
      </c>
      <c r="F2713" t="s">
        <v>29404</v>
      </c>
      <c r="G2713" t="s">
        <v>31454</v>
      </c>
      <c r="H2713" t="s">
        <v>35839</v>
      </c>
      <c r="I2713" t="s">
        <v>29405</v>
      </c>
    </row>
    <row r="2714" spans="1:9" x14ac:dyDescent="0.35">
      <c r="A2714" t="s">
        <v>9</v>
      </c>
      <c r="B2714" t="s">
        <v>3051</v>
      </c>
      <c r="C2714" t="s">
        <v>35840</v>
      </c>
      <c r="D2714">
        <v>31</v>
      </c>
      <c r="E2714" t="s">
        <v>11</v>
      </c>
      <c r="F2714" t="s">
        <v>35830</v>
      </c>
      <c r="G2714" t="s">
        <v>31454</v>
      </c>
      <c r="H2714" t="s">
        <v>31455</v>
      </c>
      <c r="I2714" t="s">
        <v>29406</v>
      </c>
    </row>
    <row r="2715" spans="1:9" x14ac:dyDescent="0.35">
      <c r="A2715" t="s">
        <v>9</v>
      </c>
      <c r="B2715" t="s">
        <v>3052</v>
      </c>
      <c r="C2715" t="s">
        <v>35841</v>
      </c>
      <c r="D2715">
        <v>31</v>
      </c>
      <c r="E2715" t="s">
        <v>11</v>
      </c>
      <c r="F2715" t="s">
        <v>29407</v>
      </c>
      <c r="G2715" t="s">
        <v>31454</v>
      </c>
      <c r="H2715" t="s">
        <v>31455</v>
      </c>
      <c r="I2715" t="s">
        <v>31455</v>
      </c>
    </row>
    <row r="2716" spans="1:9" x14ac:dyDescent="0.35">
      <c r="A2716" t="s">
        <v>9</v>
      </c>
      <c r="B2716" t="s">
        <v>3053</v>
      </c>
      <c r="C2716" t="s">
        <v>35842</v>
      </c>
      <c r="D2716">
        <v>31</v>
      </c>
      <c r="F2716" t="s">
        <v>29408</v>
      </c>
      <c r="G2716" t="s">
        <v>31454</v>
      </c>
      <c r="H2716" t="s">
        <v>31455</v>
      </c>
      <c r="I2716" t="s">
        <v>29409</v>
      </c>
    </row>
    <row r="2717" spans="1:9" x14ac:dyDescent="0.35">
      <c r="A2717" t="s">
        <v>9</v>
      </c>
      <c r="B2717" t="s">
        <v>3054</v>
      </c>
      <c r="C2717" t="s">
        <v>35843</v>
      </c>
      <c r="D2717">
        <v>31</v>
      </c>
      <c r="E2717" t="s">
        <v>73</v>
      </c>
      <c r="F2717" t="s">
        <v>31454</v>
      </c>
      <c r="G2717" t="s">
        <v>31454</v>
      </c>
      <c r="H2717" t="s">
        <v>35844</v>
      </c>
      <c r="I2717" t="s">
        <v>29136</v>
      </c>
    </row>
    <row r="2718" spans="1:9" x14ac:dyDescent="0.35">
      <c r="A2718" t="s">
        <v>9</v>
      </c>
      <c r="B2718" t="s">
        <v>3055</v>
      </c>
      <c r="C2718" t="s">
        <v>35845</v>
      </c>
      <c r="D2718">
        <v>31</v>
      </c>
      <c r="E2718" t="s">
        <v>11</v>
      </c>
      <c r="F2718" t="s">
        <v>35846</v>
      </c>
      <c r="G2718" t="s">
        <v>31454</v>
      </c>
      <c r="H2718" t="s">
        <v>35847</v>
      </c>
      <c r="I2718" t="s">
        <v>35848</v>
      </c>
    </row>
    <row r="2719" spans="1:9" x14ac:dyDescent="0.35">
      <c r="A2719" t="s">
        <v>9</v>
      </c>
      <c r="B2719" t="s">
        <v>3056</v>
      </c>
      <c r="C2719" t="s">
        <v>35849</v>
      </c>
      <c r="D2719">
        <v>31</v>
      </c>
      <c r="E2719" t="s">
        <v>11</v>
      </c>
      <c r="F2719" t="s">
        <v>29408</v>
      </c>
      <c r="G2719" t="s">
        <v>31454</v>
      </c>
      <c r="H2719" t="s">
        <v>31455</v>
      </c>
      <c r="I2719" t="s">
        <v>31455</v>
      </c>
    </row>
    <row r="2720" spans="1:9" x14ac:dyDescent="0.35">
      <c r="A2720" t="s">
        <v>9</v>
      </c>
      <c r="B2720" t="s">
        <v>3057</v>
      </c>
      <c r="C2720" t="s">
        <v>35850</v>
      </c>
      <c r="D2720">
        <v>31</v>
      </c>
      <c r="E2720" t="s">
        <v>11</v>
      </c>
      <c r="F2720" t="s">
        <v>35851</v>
      </c>
      <c r="G2720" t="s">
        <v>31454</v>
      </c>
      <c r="H2720" t="s">
        <v>35852</v>
      </c>
      <c r="I2720" t="s">
        <v>35853</v>
      </c>
    </row>
    <row r="2721" spans="1:9" x14ac:dyDescent="0.35">
      <c r="A2721" t="s">
        <v>9</v>
      </c>
      <c r="B2721" t="s">
        <v>3058</v>
      </c>
      <c r="C2721" t="s">
        <v>35854</v>
      </c>
      <c r="D2721">
        <v>31</v>
      </c>
      <c r="E2721" t="s">
        <v>11</v>
      </c>
      <c r="F2721" t="s">
        <v>29410</v>
      </c>
      <c r="G2721" t="s">
        <v>35855</v>
      </c>
      <c r="H2721" t="s">
        <v>35856</v>
      </c>
      <c r="I2721" t="s">
        <v>35857</v>
      </c>
    </row>
    <row r="2722" spans="1:9" x14ac:dyDescent="0.35">
      <c r="A2722" t="s">
        <v>9</v>
      </c>
      <c r="B2722" t="s">
        <v>3059</v>
      </c>
      <c r="C2722" t="s">
        <v>35858</v>
      </c>
      <c r="D2722">
        <v>33</v>
      </c>
      <c r="E2722" t="s">
        <v>11</v>
      </c>
      <c r="F2722" t="s">
        <v>29411</v>
      </c>
      <c r="G2722" t="s">
        <v>31454</v>
      </c>
      <c r="H2722" t="s">
        <v>31455</v>
      </c>
      <c r="I2722" t="s">
        <v>29412</v>
      </c>
    </row>
    <row r="2723" spans="1:9" x14ac:dyDescent="0.35">
      <c r="A2723" t="s">
        <v>9</v>
      </c>
      <c r="B2723" t="s">
        <v>3060</v>
      </c>
      <c r="C2723" t="s">
        <v>35859</v>
      </c>
      <c r="D2723">
        <v>33</v>
      </c>
      <c r="E2723" t="s">
        <v>11</v>
      </c>
      <c r="F2723" t="s">
        <v>29413</v>
      </c>
      <c r="G2723" t="s">
        <v>35860</v>
      </c>
      <c r="H2723" t="s">
        <v>31455</v>
      </c>
      <c r="I2723" t="s">
        <v>35861</v>
      </c>
    </row>
    <row r="2724" spans="1:9" x14ac:dyDescent="0.35">
      <c r="A2724" t="s">
        <v>9</v>
      </c>
      <c r="B2724" t="s">
        <v>3061</v>
      </c>
      <c r="C2724" t="s">
        <v>35862</v>
      </c>
      <c r="D2724">
        <v>33</v>
      </c>
      <c r="E2724" t="s">
        <v>11</v>
      </c>
      <c r="F2724" t="s">
        <v>31454</v>
      </c>
      <c r="G2724" t="s">
        <v>31454</v>
      </c>
      <c r="H2724" t="s">
        <v>35863</v>
      </c>
      <c r="I2724" t="s">
        <v>29414</v>
      </c>
    </row>
    <row r="2725" spans="1:9" x14ac:dyDescent="0.35">
      <c r="A2725" t="s">
        <v>9</v>
      </c>
      <c r="B2725" t="s">
        <v>3062</v>
      </c>
      <c r="C2725" t="s">
        <v>35864</v>
      </c>
      <c r="D2725">
        <v>33</v>
      </c>
      <c r="E2725" t="s">
        <v>11</v>
      </c>
      <c r="F2725" t="s">
        <v>29415</v>
      </c>
      <c r="G2725" t="s">
        <v>31454</v>
      </c>
      <c r="H2725" t="s">
        <v>35865</v>
      </c>
      <c r="I2725" t="s">
        <v>35866</v>
      </c>
    </row>
    <row r="2726" spans="1:9" x14ac:dyDescent="0.35">
      <c r="A2726" t="s">
        <v>9</v>
      </c>
      <c r="B2726" t="s">
        <v>3063</v>
      </c>
      <c r="C2726" t="s">
        <v>35867</v>
      </c>
      <c r="D2726">
        <v>33</v>
      </c>
      <c r="E2726" t="s">
        <v>11</v>
      </c>
      <c r="F2726" t="s">
        <v>29416</v>
      </c>
      <c r="G2726" t="s">
        <v>31454</v>
      </c>
      <c r="H2726" t="s">
        <v>31455</v>
      </c>
      <c r="I2726" t="s">
        <v>29417</v>
      </c>
    </row>
    <row r="2727" spans="1:9" x14ac:dyDescent="0.35">
      <c r="A2727" t="s">
        <v>9</v>
      </c>
      <c r="B2727" t="s">
        <v>3064</v>
      </c>
      <c r="C2727" t="s">
        <v>35868</v>
      </c>
      <c r="D2727">
        <v>33</v>
      </c>
      <c r="E2727" t="s">
        <v>11</v>
      </c>
      <c r="F2727" t="s">
        <v>35869</v>
      </c>
      <c r="G2727" t="s">
        <v>31454</v>
      </c>
      <c r="H2727" t="s">
        <v>31455</v>
      </c>
      <c r="I2727" t="s">
        <v>29418</v>
      </c>
    </row>
    <row r="2728" spans="1:9" x14ac:dyDescent="0.35">
      <c r="A2728" t="s">
        <v>9</v>
      </c>
      <c r="B2728" t="s">
        <v>3065</v>
      </c>
      <c r="C2728" t="s">
        <v>35870</v>
      </c>
      <c r="D2728">
        <v>33</v>
      </c>
      <c r="E2728" t="s">
        <v>35871</v>
      </c>
      <c r="F2728" t="s">
        <v>29419</v>
      </c>
      <c r="G2728" t="s">
        <v>11</v>
      </c>
      <c r="H2728" t="s">
        <v>31455</v>
      </c>
      <c r="I2728" t="s">
        <v>35872</v>
      </c>
    </row>
    <row r="2729" spans="1:9" x14ac:dyDescent="0.35">
      <c r="A2729" t="s">
        <v>9</v>
      </c>
      <c r="B2729" t="s">
        <v>3066</v>
      </c>
      <c r="C2729" t="s">
        <v>35873</v>
      </c>
      <c r="D2729">
        <v>33</v>
      </c>
      <c r="E2729" t="s">
        <v>11</v>
      </c>
      <c r="F2729" t="s">
        <v>29420</v>
      </c>
      <c r="G2729" t="s">
        <v>31454</v>
      </c>
      <c r="H2729" t="s">
        <v>31455</v>
      </c>
      <c r="I2729" t="s">
        <v>29421</v>
      </c>
    </row>
    <row r="2730" spans="1:9" x14ac:dyDescent="0.35">
      <c r="A2730" t="s">
        <v>9</v>
      </c>
      <c r="B2730" t="s">
        <v>3067</v>
      </c>
      <c r="C2730" t="s">
        <v>35874</v>
      </c>
      <c r="D2730">
        <v>33</v>
      </c>
      <c r="E2730" t="s">
        <v>73</v>
      </c>
      <c r="F2730" t="s">
        <v>31454</v>
      </c>
      <c r="G2730" t="s">
        <v>31454</v>
      </c>
      <c r="H2730" t="s">
        <v>29422</v>
      </c>
      <c r="I2730" t="s">
        <v>29423</v>
      </c>
    </row>
    <row r="2731" spans="1:9" x14ac:dyDescent="0.35">
      <c r="A2731" t="s">
        <v>9</v>
      </c>
      <c r="B2731" t="s">
        <v>3068</v>
      </c>
      <c r="C2731" t="s">
        <v>35875</v>
      </c>
      <c r="D2731">
        <v>33</v>
      </c>
      <c r="E2731" t="s">
        <v>11</v>
      </c>
      <c r="F2731" t="s">
        <v>35876</v>
      </c>
      <c r="G2731" t="s">
        <v>31454</v>
      </c>
      <c r="H2731" t="s">
        <v>31455</v>
      </c>
      <c r="I2731" t="s">
        <v>31455</v>
      </c>
    </row>
    <row r="2732" spans="1:9" x14ac:dyDescent="0.35">
      <c r="A2732" t="s">
        <v>9</v>
      </c>
      <c r="B2732" t="s">
        <v>3069</v>
      </c>
      <c r="C2732" t="s">
        <v>35877</v>
      </c>
      <c r="D2732">
        <v>33</v>
      </c>
      <c r="E2732" t="s">
        <v>11</v>
      </c>
      <c r="F2732" t="s">
        <v>35878</v>
      </c>
      <c r="G2732" t="s">
        <v>31454</v>
      </c>
      <c r="I2732" t="s">
        <v>31455</v>
      </c>
    </row>
    <row r="2733" spans="1:9" x14ac:dyDescent="0.35">
      <c r="A2733" t="s">
        <v>9</v>
      </c>
      <c r="B2733" t="s">
        <v>3070</v>
      </c>
      <c r="C2733" t="s">
        <v>35879</v>
      </c>
      <c r="D2733">
        <v>33</v>
      </c>
      <c r="E2733" t="s">
        <v>11</v>
      </c>
      <c r="F2733" t="s">
        <v>29424</v>
      </c>
      <c r="G2733" t="s">
        <v>31454</v>
      </c>
      <c r="H2733" t="s">
        <v>31455</v>
      </c>
      <c r="I2733" t="s">
        <v>29425</v>
      </c>
    </row>
    <row r="2734" spans="1:9" x14ac:dyDescent="0.35">
      <c r="A2734" t="s">
        <v>9</v>
      </c>
      <c r="B2734" t="s">
        <v>3071</v>
      </c>
      <c r="C2734" t="s">
        <v>35880</v>
      </c>
      <c r="D2734">
        <v>33</v>
      </c>
      <c r="E2734" t="s">
        <v>11</v>
      </c>
      <c r="F2734" t="s">
        <v>29420</v>
      </c>
      <c r="G2734" t="s">
        <v>31454</v>
      </c>
      <c r="H2734" t="s">
        <v>29426</v>
      </c>
      <c r="I2734" t="s">
        <v>29427</v>
      </c>
    </row>
    <row r="2735" spans="1:9" x14ac:dyDescent="0.35">
      <c r="A2735" t="s">
        <v>9</v>
      </c>
      <c r="B2735" t="s">
        <v>3072</v>
      </c>
      <c r="C2735" t="s">
        <v>35881</v>
      </c>
      <c r="D2735">
        <v>33</v>
      </c>
      <c r="E2735" t="s">
        <v>11</v>
      </c>
      <c r="F2735" t="s">
        <v>29428</v>
      </c>
      <c r="G2735" t="s">
        <v>31454</v>
      </c>
      <c r="H2735" t="s">
        <v>31455</v>
      </c>
      <c r="I2735" t="s">
        <v>29429</v>
      </c>
    </row>
    <row r="2736" spans="1:9" x14ac:dyDescent="0.35">
      <c r="A2736" t="s">
        <v>9</v>
      </c>
      <c r="B2736" t="s">
        <v>3073</v>
      </c>
      <c r="C2736" t="s">
        <v>35882</v>
      </c>
      <c r="D2736">
        <v>33</v>
      </c>
      <c r="E2736" t="s">
        <v>29430</v>
      </c>
      <c r="F2736" t="s">
        <v>26182</v>
      </c>
      <c r="H2736" t="s">
        <v>29431</v>
      </c>
      <c r="I2736" t="s">
        <v>35883</v>
      </c>
    </row>
    <row r="2737" spans="1:9" x14ac:dyDescent="0.35">
      <c r="A2737" t="s">
        <v>9</v>
      </c>
      <c r="B2737" t="s">
        <v>3074</v>
      </c>
      <c r="C2737" t="s">
        <v>35884</v>
      </c>
      <c r="D2737">
        <v>34</v>
      </c>
      <c r="E2737" t="s">
        <v>35885</v>
      </c>
      <c r="F2737" t="s">
        <v>71</v>
      </c>
      <c r="G2737" t="s">
        <v>29433</v>
      </c>
      <c r="H2737" t="s">
        <v>29432</v>
      </c>
      <c r="I2737" t="s">
        <v>35886</v>
      </c>
    </row>
    <row r="2738" spans="1:9" x14ac:dyDescent="0.35">
      <c r="A2738" t="s">
        <v>9</v>
      </c>
      <c r="B2738" t="s">
        <v>3075</v>
      </c>
      <c r="C2738" t="s">
        <v>35887</v>
      </c>
      <c r="D2738">
        <v>34</v>
      </c>
      <c r="E2738" t="s">
        <v>11</v>
      </c>
      <c r="F2738" t="s">
        <v>29434</v>
      </c>
      <c r="G2738" t="s">
        <v>31454</v>
      </c>
      <c r="H2738" t="s">
        <v>31455</v>
      </c>
      <c r="I2738" t="s">
        <v>29435</v>
      </c>
    </row>
    <row r="2739" spans="1:9" x14ac:dyDescent="0.35">
      <c r="A2739" t="s">
        <v>9</v>
      </c>
      <c r="B2739" t="s">
        <v>3076</v>
      </c>
      <c r="C2739" t="s">
        <v>35888</v>
      </c>
      <c r="D2739">
        <v>35</v>
      </c>
      <c r="E2739" t="s">
        <v>29436</v>
      </c>
      <c r="F2739" t="s">
        <v>31454</v>
      </c>
      <c r="G2739" t="s">
        <v>31454</v>
      </c>
      <c r="H2739" t="s">
        <v>35889</v>
      </c>
      <c r="I2739" t="s">
        <v>29437</v>
      </c>
    </row>
    <row r="2740" spans="1:9" x14ac:dyDescent="0.35">
      <c r="A2740" t="s">
        <v>9</v>
      </c>
      <c r="B2740" t="s">
        <v>3077</v>
      </c>
      <c r="C2740" t="s">
        <v>35890</v>
      </c>
      <c r="D2740">
        <v>21</v>
      </c>
      <c r="E2740" t="s">
        <v>11</v>
      </c>
      <c r="F2740" t="s">
        <v>35891</v>
      </c>
      <c r="G2740" t="s">
        <v>31454</v>
      </c>
      <c r="H2740" t="s">
        <v>31455</v>
      </c>
      <c r="I2740" t="s">
        <v>29438</v>
      </c>
    </row>
    <row r="2741" spans="1:9" x14ac:dyDescent="0.35">
      <c r="A2741" t="s">
        <v>9</v>
      </c>
      <c r="B2741" t="s">
        <v>3078</v>
      </c>
      <c r="C2741" t="s">
        <v>35892</v>
      </c>
      <c r="D2741">
        <v>35</v>
      </c>
      <c r="E2741" t="s">
        <v>11</v>
      </c>
      <c r="F2741" t="s">
        <v>29439</v>
      </c>
      <c r="G2741" t="s">
        <v>31454</v>
      </c>
      <c r="H2741" t="s">
        <v>31455</v>
      </c>
      <c r="I2741" t="s">
        <v>29440</v>
      </c>
    </row>
    <row r="2742" spans="1:9" x14ac:dyDescent="0.35">
      <c r="A2742" t="s">
        <v>9</v>
      </c>
      <c r="B2742" t="s">
        <v>3079</v>
      </c>
      <c r="C2742" t="s">
        <v>35893</v>
      </c>
      <c r="D2742">
        <v>35</v>
      </c>
      <c r="E2742" t="s">
        <v>29441</v>
      </c>
      <c r="F2742" t="s">
        <v>29442</v>
      </c>
      <c r="G2742" t="s">
        <v>31454</v>
      </c>
      <c r="H2742" t="s">
        <v>31455</v>
      </c>
      <c r="I2742" t="s">
        <v>29443</v>
      </c>
    </row>
    <row r="2743" spans="1:9" x14ac:dyDescent="0.35">
      <c r="A2743" t="s">
        <v>9</v>
      </c>
      <c r="B2743" t="s">
        <v>3080</v>
      </c>
      <c r="C2743" t="s">
        <v>35894</v>
      </c>
      <c r="D2743">
        <v>35</v>
      </c>
      <c r="E2743" t="s">
        <v>11</v>
      </c>
      <c r="F2743" t="s">
        <v>29444</v>
      </c>
      <c r="G2743" t="s">
        <v>31454</v>
      </c>
      <c r="H2743" t="s">
        <v>31455</v>
      </c>
      <c r="I2743" t="s">
        <v>29445</v>
      </c>
    </row>
    <row r="2744" spans="1:9" x14ac:dyDescent="0.35">
      <c r="A2744" t="s">
        <v>9</v>
      </c>
      <c r="B2744" t="s">
        <v>3081</v>
      </c>
      <c r="C2744" t="s">
        <v>35895</v>
      </c>
      <c r="D2744">
        <v>35</v>
      </c>
      <c r="E2744" t="s">
        <v>29441</v>
      </c>
      <c r="F2744" t="s">
        <v>29446</v>
      </c>
      <c r="G2744" t="s">
        <v>31454</v>
      </c>
      <c r="H2744" t="s">
        <v>31455</v>
      </c>
      <c r="I2744" t="s">
        <v>29447</v>
      </c>
    </row>
    <row r="2745" spans="1:9" x14ac:dyDescent="0.35">
      <c r="A2745" t="s">
        <v>9</v>
      </c>
      <c r="B2745" t="s">
        <v>3082</v>
      </c>
      <c r="C2745" t="s">
        <v>35896</v>
      </c>
      <c r="D2745">
        <v>35</v>
      </c>
      <c r="E2745" t="s">
        <v>11</v>
      </c>
      <c r="F2745" t="s">
        <v>29448</v>
      </c>
      <c r="G2745" t="s">
        <v>31454</v>
      </c>
      <c r="H2745" t="s">
        <v>31455</v>
      </c>
      <c r="I2745" t="s">
        <v>29449</v>
      </c>
    </row>
    <row r="2746" spans="1:9" x14ac:dyDescent="0.35">
      <c r="A2746" t="s">
        <v>9</v>
      </c>
      <c r="B2746" t="s">
        <v>3083</v>
      </c>
      <c r="C2746" t="s">
        <v>35897</v>
      </c>
      <c r="D2746">
        <v>35</v>
      </c>
      <c r="E2746" t="s">
        <v>11</v>
      </c>
      <c r="F2746" t="s">
        <v>29450</v>
      </c>
      <c r="G2746" t="s">
        <v>31454</v>
      </c>
      <c r="I2746" t="s">
        <v>35898</v>
      </c>
    </row>
    <row r="2747" spans="1:9" x14ac:dyDescent="0.35">
      <c r="A2747" t="s">
        <v>9</v>
      </c>
      <c r="B2747" t="s">
        <v>3084</v>
      </c>
      <c r="C2747" t="s">
        <v>35899</v>
      </c>
      <c r="D2747">
        <v>43</v>
      </c>
      <c r="E2747" t="s">
        <v>11</v>
      </c>
      <c r="F2747" t="s">
        <v>29451</v>
      </c>
      <c r="G2747" t="s">
        <v>31454</v>
      </c>
      <c r="H2747" t="s">
        <v>31455</v>
      </c>
      <c r="I2747" t="s">
        <v>29452</v>
      </c>
    </row>
    <row r="2748" spans="1:9" x14ac:dyDescent="0.35">
      <c r="A2748" t="s">
        <v>9</v>
      </c>
      <c r="B2748" t="s">
        <v>3085</v>
      </c>
      <c r="C2748" t="s">
        <v>35900</v>
      </c>
      <c r="D2748">
        <v>43</v>
      </c>
      <c r="E2748" t="s">
        <v>11</v>
      </c>
      <c r="F2748" t="s">
        <v>31454</v>
      </c>
      <c r="G2748" t="s">
        <v>31454</v>
      </c>
      <c r="H2748" t="s">
        <v>31455</v>
      </c>
      <c r="I2748" t="s">
        <v>29453</v>
      </c>
    </row>
    <row r="2749" spans="1:9" x14ac:dyDescent="0.35">
      <c r="A2749" t="s">
        <v>9</v>
      </c>
      <c r="B2749" t="s">
        <v>3086</v>
      </c>
      <c r="C2749" t="s">
        <v>35901</v>
      </c>
      <c r="D2749">
        <v>43</v>
      </c>
      <c r="E2749" t="s">
        <v>11</v>
      </c>
      <c r="F2749" t="s">
        <v>29454</v>
      </c>
      <c r="G2749" t="s">
        <v>31454</v>
      </c>
      <c r="H2749" t="s">
        <v>29455</v>
      </c>
      <c r="I2749" t="s">
        <v>29456</v>
      </c>
    </row>
    <row r="2750" spans="1:9" x14ac:dyDescent="0.35">
      <c r="A2750" t="s">
        <v>9</v>
      </c>
      <c r="B2750" t="s">
        <v>3087</v>
      </c>
      <c r="C2750" t="s">
        <v>35902</v>
      </c>
      <c r="D2750">
        <v>47</v>
      </c>
      <c r="E2750" t="s">
        <v>11</v>
      </c>
      <c r="F2750" t="s">
        <v>29457</v>
      </c>
      <c r="G2750" t="s">
        <v>31454</v>
      </c>
      <c r="H2750" t="s">
        <v>35903</v>
      </c>
      <c r="I2750" t="s">
        <v>31455</v>
      </c>
    </row>
    <row r="2751" spans="1:9" x14ac:dyDescent="0.35">
      <c r="A2751" t="s">
        <v>9</v>
      </c>
      <c r="B2751" t="s">
        <v>3088</v>
      </c>
      <c r="C2751" t="s">
        <v>35904</v>
      </c>
      <c r="D2751">
        <v>47</v>
      </c>
      <c r="E2751" t="s">
        <v>11</v>
      </c>
      <c r="F2751" t="s">
        <v>29458</v>
      </c>
      <c r="G2751" t="s">
        <v>31454</v>
      </c>
      <c r="H2751" t="s">
        <v>35905</v>
      </c>
      <c r="I2751" t="s">
        <v>29459</v>
      </c>
    </row>
    <row r="2752" spans="1:9" x14ac:dyDescent="0.35">
      <c r="A2752" t="s">
        <v>9</v>
      </c>
      <c r="B2752" t="s">
        <v>3089</v>
      </c>
      <c r="C2752" t="s">
        <v>35906</v>
      </c>
      <c r="D2752">
        <v>47</v>
      </c>
      <c r="E2752" t="s">
        <v>11</v>
      </c>
      <c r="F2752" t="s">
        <v>29460</v>
      </c>
      <c r="G2752" t="s">
        <v>31454</v>
      </c>
      <c r="I2752" t="s">
        <v>29461</v>
      </c>
    </row>
    <row r="2753" spans="1:9" x14ac:dyDescent="0.35">
      <c r="A2753" t="s">
        <v>9</v>
      </c>
      <c r="B2753" t="s">
        <v>3090</v>
      </c>
      <c r="C2753" t="s">
        <v>35907</v>
      </c>
      <c r="D2753">
        <v>47</v>
      </c>
      <c r="E2753" t="s">
        <v>11</v>
      </c>
      <c r="F2753" t="s">
        <v>29462</v>
      </c>
      <c r="G2753" t="s">
        <v>31454</v>
      </c>
      <c r="H2753" t="s">
        <v>35908</v>
      </c>
      <c r="I2753" t="s">
        <v>29463</v>
      </c>
    </row>
    <row r="2754" spans="1:9" x14ac:dyDescent="0.35">
      <c r="A2754" t="s">
        <v>9</v>
      </c>
      <c r="B2754" t="s">
        <v>3091</v>
      </c>
      <c r="C2754" t="s">
        <v>35909</v>
      </c>
      <c r="D2754">
        <v>47</v>
      </c>
      <c r="E2754" t="s">
        <v>11</v>
      </c>
      <c r="F2754" t="s">
        <v>29464</v>
      </c>
      <c r="G2754" t="s">
        <v>31454</v>
      </c>
      <c r="H2754" t="s">
        <v>31455</v>
      </c>
      <c r="I2754" t="s">
        <v>29465</v>
      </c>
    </row>
    <row r="2755" spans="1:9" x14ac:dyDescent="0.35">
      <c r="A2755" t="s">
        <v>9</v>
      </c>
      <c r="B2755" t="s">
        <v>3092</v>
      </c>
      <c r="C2755" t="s">
        <v>35910</v>
      </c>
      <c r="D2755">
        <v>47</v>
      </c>
      <c r="E2755" t="s">
        <v>11</v>
      </c>
      <c r="F2755" t="s">
        <v>29466</v>
      </c>
      <c r="G2755" t="s">
        <v>31454</v>
      </c>
      <c r="H2755" t="s">
        <v>31455</v>
      </c>
      <c r="I2755" t="s">
        <v>29467</v>
      </c>
    </row>
    <row r="2756" spans="1:9" x14ac:dyDescent="0.35">
      <c r="A2756" t="s">
        <v>9</v>
      </c>
      <c r="B2756" t="s">
        <v>3093</v>
      </c>
      <c r="C2756" t="s">
        <v>35911</v>
      </c>
      <c r="D2756">
        <v>17</v>
      </c>
      <c r="E2756" t="s">
        <v>11</v>
      </c>
      <c r="F2756" t="s">
        <v>29468</v>
      </c>
      <c r="G2756" t="s">
        <v>31454</v>
      </c>
      <c r="H2756" t="s">
        <v>31455</v>
      </c>
      <c r="I2756" t="s">
        <v>29469</v>
      </c>
    </row>
    <row r="2757" spans="1:9" x14ac:dyDescent="0.35">
      <c r="A2757" t="s">
        <v>9</v>
      </c>
      <c r="B2757" t="s">
        <v>3094</v>
      </c>
      <c r="C2757" t="s">
        <v>35912</v>
      </c>
      <c r="D2757">
        <v>17</v>
      </c>
      <c r="E2757" t="s">
        <v>11</v>
      </c>
      <c r="F2757" t="s">
        <v>29470</v>
      </c>
      <c r="G2757" t="s">
        <v>31454</v>
      </c>
      <c r="H2757" t="s">
        <v>31455</v>
      </c>
      <c r="I2757" t="s">
        <v>35913</v>
      </c>
    </row>
    <row r="2758" spans="1:9" x14ac:dyDescent="0.35">
      <c r="A2758" t="s">
        <v>9</v>
      </c>
      <c r="B2758" t="s">
        <v>3095</v>
      </c>
      <c r="C2758" t="s">
        <v>35914</v>
      </c>
      <c r="D2758">
        <v>17</v>
      </c>
      <c r="E2758" t="s">
        <v>11</v>
      </c>
      <c r="F2758" t="s">
        <v>29471</v>
      </c>
      <c r="G2758" t="s">
        <v>31454</v>
      </c>
      <c r="H2758" t="s">
        <v>35915</v>
      </c>
      <c r="I2758" t="s">
        <v>29472</v>
      </c>
    </row>
    <row r="2759" spans="1:9" x14ac:dyDescent="0.35">
      <c r="A2759" t="s">
        <v>9</v>
      </c>
      <c r="B2759" t="s">
        <v>3096</v>
      </c>
      <c r="C2759" t="s">
        <v>35916</v>
      </c>
      <c r="D2759">
        <v>17</v>
      </c>
      <c r="E2759" t="s">
        <v>11</v>
      </c>
      <c r="F2759" t="s">
        <v>29473</v>
      </c>
      <c r="G2759" t="s">
        <v>31454</v>
      </c>
      <c r="H2759" t="s">
        <v>31455</v>
      </c>
      <c r="I2759" t="s">
        <v>29474</v>
      </c>
    </row>
    <row r="2760" spans="1:9" x14ac:dyDescent="0.35">
      <c r="A2760" t="s">
        <v>9</v>
      </c>
      <c r="B2760" t="s">
        <v>3097</v>
      </c>
      <c r="C2760" t="s">
        <v>35917</v>
      </c>
      <c r="D2760">
        <v>17</v>
      </c>
      <c r="E2760" t="s">
        <v>11</v>
      </c>
      <c r="F2760" t="s">
        <v>29475</v>
      </c>
      <c r="G2760" t="s">
        <v>31454</v>
      </c>
      <c r="H2760" t="s">
        <v>31455</v>
      </c>
      <c r="I2760" t="s">
        <v>29476</v>
      </c>
    </row>
    <row r="2761" spans="1:9" x14ac:dyDescent="0.35">
      <c r="A2761" t="s">
        <v>9</v>
      </c>
      <c r="B2761" t="s">
        <v>3098</v>
      </c>
      <c r="C2761" t="s">
        <v>35918</v>
      </c>
      <c r="D2761">
        <v>17</v>
      </c>
      <c r="E2761" t="s">
        <v>11</v>
      </c>
      <c r="F2761" t="s">
        <v>29477</v>
      </c>
      <c r="G2761" t="s">
        <v>31454</v>
      </c>
      <c r="H2761" t="s">
        <v>35919</v>
      </c>
      <c r="I2761" t="s">
        <v>29478</v>
      </c>
    </row>
    <row r="2762" spans="1:9" x14ac:dyDescent="0.35">
      <c r="A2762" t="s">
        <v>9</v>
      </c>
      <c r="B2762" t="s">
        <v>3099</v>
      </c>
      <c r="C2762" t="s">
        <v>35920</v>
      </c>
      <c r="D2762">
        <v>17</v>
      </c>
      <c r="E2762" t="s">
        <v>11</v>
      </c>
      <c r="F2762" t="s">
        <v>29479</v>
      </c>
      <c r="G2762" t="s">
        <v>31454</v>
      </c>
      <c r="H2762" t="s">
        <v>35921</v>
      </c>
      <c r="I2762" t="s">
        <v>29480</v>
      </c>
    </row>
    <row r="2763" spans="1:9" x14ac:dyDescent="0.35">
      <c r="A2763" t="s">
        <v>9</v>
      </c>
      <c r="B2763" t="s">
        <v>3100</v>
      </c>
      <c r="C2763" t="s">
        <v>35922</v>
      </c>
      <c r="D2763">
        <v>17</v>
      </c>
      <c r="E2763" t="s">
        <v>73</v>
      </c>
      <c r="F2763" t="s">
        <v>31454</v>
      </c>
      <c r="G2763" t="s">
        <v>31454</v>
      </c>
      <c r="H2763" t="s">
        <v>29481</v>
      </c>
      <c r="I2763" t="s">
        <v>29482</v>
      </c>
    </row>
    <row r="2764" spans="1:9" x14ac:dyDescent="0.35">
      <c r="A2764" t="s">
        <v>9</v>
      </c>
      <c r="B2764" t="s">
        <v>3101</v>
      </c>
      <c r="C2764" t="s">
        <v>35923</v>
      </c>
      <c r="D2764">
        <v>17</v>
      </c>
      <c r="E2764" t="s">
        <v>11</v>
      </c>
      <c r="F2764" t="s">
        <v>29483</v>
      </c>
      <c r="G2764" t="s">
        <v>31454</v>
      </c>
      <c r="H2764" t="s">
        <v>31455</v>
      </c>
      <c r="I2764" t="s">
        <v>29484</v>
      </c>
    </row>
    <row r="2765" spans="1:9" x14ac:dyDescent="0.35">
      <c r="A2765" t="s">
        <v>9</v>
      </c>
      <c r="B2765" t="s">
        <v>3102</v>
      </c>
      <c r="C2765" t="s">
        <v>35924</v>
      </c>
      <c r="D2765">
        <v>17</v>
      </c>
      <c r="E2765" t="s">
        <v>11</v>
      </c>
      <c r="F2765" t="s">
        <v>29485</v>
      </c>
      <c r="G2765" t="s">
        <v>31454</v>
      </c>
      <c r="H2765" t="s">
        <v>31455</v>
      </c>
      <c r="I2765" t="s">
        <v>29486</v>
      </c>
    </row>
    <row r="2766" spans="1:9" x14ac:dyDescent="0.35">
      <c r="A2766" t="s">
        <v>9</v>
      </c>
      <c r="B2766" t="s">
        <v>3103</v>
      </c>
      <c r="C2766" t="s">
        <v>35925</v>
      </c>
      <c r="D2766">
        <v>49</v>
      </c>
      <c r="E2766" t="s">
        <v>11</v>
      </c>
      <c r="F2766" t="s">
        <v>29487</v>
      </c>
      <c r="G2766" t="s">
        <v>29488</v>
      </c>
      <c r="H2766" t="s">
        <v>31455</v>
      </c>
      <c r="I2766" t="s">
        <v>35926</v>
      </c>
    </row>
    <row r="2767" spans="1:9" x14ac:dyDescent="0.35">
      <c r="A2767" t="s">
        <v>9</v>
      </c>
      <c r="B2767" t="s">
        <v>3104</v>
      </c>
      <c r="C2767" t="s">
        <v>35927</v>
      </c>
      <c r="D2767">
        <v>49</v>
      </c>
      <c r="E2767" t="s">
        <v>11</v>
      </c>
      <c r="F2767" t="s">
        <v>29489</v>
      </c>
      <c r="G2767" t="s">
        <v>31454</v>
      </c>
      <c r="H2767" t="s">
        <v>31455</v>
      </c>
      <c r="I2767" t="s">
        <v>29490</v>
      </c>
    </row>
    <row r="2768" spans="1:9" x14ac:dyDescent="0.35">
      <c r="A2768" t="s">
        <v>9</v>
      </c>
      <c r="B2768" t="s">
        <v>3105</v>
      </c>
      <c r="C2768" t="s">
        <v>35928</v>
      </c>
      <c r="D2768">
        <v>49</v>
      </c>
      <c r="E2768" t="s">
        <v>242</v>
      </c>
      <c r="F2768" t="s">
        <v>29491</v>
      </c>
      <c r="G2768" t="s">
        <v>31454</v>
      </c>
      <c r="H2768" t="s">
        <v>35929</v>
      </c>
      <c r="I2768" t="s">
        <v>29492</v>
      </c>
    </row>
    <row r="2769" spans="1:9" x14ac:dyDescent="0.35">
      <c r="A2769" t="s">
        <v>9</v>
      </c>
      <c r="B2769" t="s">
        <v>3106</v>
      </c>
      <c r="C2769" t="s">
        <v>35930</v>
      </c>
      <c r="D2769">
        <v>49</v>
      </c>
      <c r="E2769" t="s">
        <v>11</v>
      </c>
      <c r="F2769" t="s">
        <v>29493</v>
      </c>
      <c r="G2769" t="s">
        <v>29494</v>
      </c>
      <c r="H2769" t="s">
        <v>31455</v>
      </c>
      <c r="I2769" t="s">
        <v>31455</v>
      </c>
    </row>
    <row r="2770" spans="1:9" x14ac:dyDescent="0.35">
      <c r="A2770" t="s">
        <v>9</v>
      </c>
      <c r="B2770" t="s">
        <v>3107</v>
      </c>
      <c r="C2770" t="s">
        <v>35931</v>
      </c>
      <c r="D2770">
        <v>49</v>
      </c>
      <c r="E2770" t="s">
        <v>11</v>
      </c>
      <c r="F2770" t="s">
        <v>29495</v>
      </c>
      <c r="G2770" t="s">
        <v>31454</v>
      </c>
      <c r="H2770" t="s">
        <v>35932</v>
      </c>
      <c r="I2770" t="s">
        <v>29496</v>
      </c>
    </row>
    <row r="2771" spans="1:9" x14ac:dyDescent="0.35">
      <c r="A2771" t="s">
        <v>9</v>
      </c>
      <c r="B2771" t="s">
        <v>3108</v>
      </c>
      <c r="C2771" t="s">
        <v>35933</v>
      </c>
      <c r="D2771">
        <v>49</v>
      </c>
      <c r="E2771" t="s">
        <v>11</v>
      </c>
      <c r="F2771" t="s">
        <v>31454</v>
      </c>
      <c r="G2771" t="s">
        <v>31454</v>
      </c>
      <c r="H2771" t="s">
        <v>31455</v>
      </c>
      <c r="I2771" t="s">
        <v>29497</v>
      </c>
    </row>
    <row r="2772" spans="1:9" x14ac:dyDescent="0.35">
      <c r="A2772" t="s">
        <v>9</v>
      </c>
      <c r="B2772" t="s">
        <v>3109</v>
      </c>
      <c r="C2772" t="s">
        <v>35934</v>
      </c>
      <c r="D2772">
        <v>49</v>
      </c>
      <c r="E2772" t="s">
        <v>11</v>
      </c>
      <c r="F2772" t="s">
        <v>29498</v>
      </c>
      <c r="G2772" t="s">
        <v>29499</v>
      </c>
      <c r="H2772" t="s">
        <v>31455</v>
      </c>
      <c r="I2772" t="s">
        <v>35935</v>
      </c>
    </row>
    <row r="2773" spans="1:9" x14ac:dyDescent="0.35">
      <c r="A2773" t="s">
        <v>9</v>
      </c>
      <c r="B2773" t="s">
        <v>3110</v>
      </c>
      <c r="C2773" t="s">
        <v>35936</v>
      </c>
      <c r="D2773">
        <v>49</v>
      </c>
      <c r="E2773" t="s">
        <v>11</v>
      </c>
      <c r="F2773" t="s">
        <v>29500</v>
      </c>
      <c r="G2773" t="s">
        <v>31454</v>
      </c>
      <c r="H2773" t="s">
        <v>31455</v>
      </c>
      <c r="I2773" t="s">
        <v>29501</v>
      </c>
    </row>
    <row r="2774" spans="1:9" x14ac:dyDescent="0.35">
      <c r="A2774" t="s">
        <v>9</v>
      </c>
      <c r="B2774" t="s">
        <v>3111</v>
      </c>
      <c r="C2774" t="s">
        <v>35937</v>
      </c>
      <c r="D2774">
        <v>49</v>
      </c>
      <c r="E2774" t="s">
        <v>35938</v>
      </c>
      <c r="F2774" t="s">
        <v>29499</v>
      </c>
      <c r="G2774" t="s">
        <v>29502</v>
      </c>
      <c r="H2774" t="s">
        <v>35939</v>
      </c>
      <c r="I2774" t="s">
        <v>35940</v>
      </c>
    </row>
    <row r="2775" spans="1:9" x14ac:dyDescent="0.35">
      <c r="A2775" t="s">
        <v>9</v>
      </c>
      <c r="B2775" t="s">
        <v>3112</v>
      </c>
      <c r="C2775" t="s">
        <v>35941</v>
      </c>
      <c r="D2775">
        <v>49</v>
      </c>
      <c r="E2775" t="s">
        <v>11</v>
      </c>
      <c r="F2775" t="s">
        <v>29488</v>
      </c>
      <c r="G2775" t="s">
        <v>29487</v>
      </c>
      <c r="H2775" t="s">
        <v>29503</v>
      </c>
      <c r="I2775" t="s">
        <v>35942</v>
      </c>
    </row>
    <row r="2776" spans="1:9" x14ac:dyDescent="0.35">
      <c r="A2776" t="s">
        <v>9</v>
      </c>
      <c r="B2776" t="s">
        <v>3113</v>
      </c>
      <c r="C2776" t="s">
        <v>35943</v>
      </c>
      <c r="D2776">
        <v>24</v>
      </c>
      <c r="E2776" t="s">
        <v>11</v>
      </c>
      <c r="F2776" t="s">
        <v>29504</v>
      </c>
      <c r="G2776" t="s">
        <v>31454</v>
      </c>
      <c r="H2776" t="s">
        <v>31455</v>
      </c>
      <c r="I2776" t="s">
        <v>29505</v>
      </c>
    </row>
    <row r="2777" spans="1:9" x14ac:dyDescent="0.35">
      <c r="A2777" t="s">
        <v>9</v>
      </c>
      <c r="B2777" t="s">
        <v>3114</v>
      </c>
      <c r="C2777" t="s">
        <v>35944</v>
      </c>
      <c r="D2777">
        <v>24</v>
      </c>
      <c r="E2777" t="s">
        <v>11</v>
      </c>
      <c r="F2777" t="s">
        <v>31454</v>
      </c>
      <c r="G2777" t="s">
        <v>31454</v>
      </c>
      <c r="H2777" t="s">
        <v>31455</v>
      </c>
      <c r="I2777" t="s">
        <v>29506</v>
      </c>
    </row>
    <row r="2778" spans="1:9" x14ac:dyDescent="0.35">
      <c r="A2778" t="s">
        <v>9</v>
      </c>
      <c r="B2778" t="s">
        <v>3115</v>
      </c>
      <c r="C2778" t="s">
        <v>35945</v>
      </c>
      <c r="D2778">
        <v>24</v>
      </c>
      <c r="E2778" t="s">
        <v>11</v>
      </c>
      <c r="F2778" t="s">
        <v>29507</v>
      </c>
      <c r="G2778" t="s">
        <v>31454</v>
      </c>
      <c r="H2778" t="s">
        <v>35946</v>
      </c>
      <c r="I2778" t="s">
        <v>29508</v>
      </c>
    </row>
    <row r="2779" spans="1:9" x14ac:dyDescent="0.35">
      <c r="A2779" t="s">
        <v>9</v>
      </c>
      <c r="B2779" t="s">
        <v>3116</v>
      </c>
      <c r="C2779" t="s">
        <v>35947</v>
      </c>
      <c r="D2779">
        <v>24</v>
      </c>
      <c r="E2779" t="s">
        <v>73</v>
      </c>
      <c r="F2779" t="s">
        <v>31454</v>
      </c>
      <c r="G2779" t="s">
        <v>31454</v>
      </c>
      <c r="H2779" t="s">
        <v>31455</v>
      </c>
      <c r="I2779" t="s">
        <v>29509</v>
      </c>
    </row>
    <row r="2780" spans="1:9" x14ac:dyDescent="0.35">
      <c r="A2780" t="s">
        <v>9</v>
      </c>
      <c r="B2780" t="s">
        <v>3117</v>
      </c>
      <c r="C2780" t="s">
        <v>35948</v>
      </c>
      <c r="D2780">
        <v>24</v>
      </c>
      <c r="E2780" t="s">
        <v>11</v>
      </c>
      <c r="F2780" t="s">
        <v>29510</v>
      </c>
      <c r="G2780" t="s">
        <v>31454</v>
      </c>
      <c r="H2780" t="s">
        <v>35949</v>
      </c>
      <c r="I2780" t="s">
        <v>29511</v>
      </c>
    </row>
    <row r="2781" spans="1:9" x14ac:dyDescent="0.35">
      <c r="A2781" t="s">
        <v>9</v>
      </c>
      <c r="B2781" t="s">
        <v>3118</v>
      </c>
      <c r="C2781" t="s">
        <v>35950</v>
      </c>
      <c r="D2781">
        <v>24</v>
      </c>
      <c r="E2781" t="s">
        <v>11</v>
      </c>
      <c r="F2781" t="s">
        <v>29512</v>
      </c>
      <c r="G2781" t="s">
        <v>35951</v>
      </c>
      <c r="H2781" t="s">
        <v>31455</v>
      </c>
      <c r="I2781" t="s">
        <v>31455</v>
      </c>
    </row>
    <row r="2782" spans="1:9" x14ac:dyDescent="0.35">
      <c r="A2782" t="s">
        <v>9</v>
      </c>
      <c r="B2782" t="s">
        <v>3119</v>
      </c>
      <c r="C2782" t="s">
        <v>35952</v>
      </c>
      <c r="D2782">
        <v>24</v>
      </c>
      <c r="E2782" t="s">
        <v>11</v>
      </c>
      <c r="F2782" t="s">
        <v>29513</v>
      </c>
      <c r="G2782" t="s">
        <v>31454</v>
      </c>
      <c r="H2782" t="s">
        <v>31455</v>
      </c>
      <c r="I2782" t="s">
        <v>29514</v>
      </c>
    </row>
    <row r="2783" spans="1:9" x14ac:dyDescent="0.35">
      <c r="A2783" t="s">
        <v>9</v>
      </c>
      <c r="B2783" t="s">
        <v>3120</v>
      </c>
      <c r="C2783" t="s">
        <v>35953</v>
      </c>
      <c r="D2783">
        <v>47</v>
      </c>
      <c r="E2783" t="s">
        <v>11</v>
      </c>
      <c r="F2783" t="s">
        <v>35954</v>
      </c>
      <c r="G2783" t="s">
        <v>35955</v>
      </c>
      <c r="H2783" t="s">
        <v>35956</v>
      </c>
      <c r="I2783" t="s">
        <v>35957</v>
      </c>
    </row>
    <row r="2784" spans="1:9" x14ac:dyDescent="0.35">
      <c r="A2784" t="s">
        <v>9</v>
      </c>
      <c r="B2784" t="s">
        <v>3121</v>
      </c>
      <c r="C2784" t="s">
        <v>35958</v>
      </c>
      <c r="D2784">
        <v>47</v>
      </c>
      <c r="E2784" t="s">
        <v>11</v>
      </c>
      <c r="F2784" t="s">
        <v>35954</v>
      </c>
      <c r="G2784" t="s">
        <v>31454</v>
      </c>
      <c r="H2784" t="s">
        <v>31455</v>
      </c>
      <c r="I2784" t="s">
        <v>35959</v>
      </c>
    </row>
    <row r="2785" spans="1:9" x14ac:dyDescent="0.35">
      <c r="A2785" t="s">
        <v>9</v>
      </c>
      <c r="B2785" t="s">
        <v>3122</v>
      </c>
      <c r="C2785" t="s">
        <v>35960</v>
      </c>
      <c r="D2785">
        <v>47</v>
      </c>
      <c r="E2785" t="s">
        <v>11</v>
      </c>
      <c r="F2785" t="s">
        <v>35961</v>
      </c>
      <c r="G2785" t="s">
        <v>29515</v>
      </c>
      <c r="H2785" t="s">
        <v>31455</v>
      </c>
      <c r="I2785" t="s">
        <v>31455</v>
      </c>
    </row>
    <row r="2786" spans="1:9" x14ac:dyDescent="0.35">
      <c r="A2786" t="s">
        <v>9</v>
      </c>
      <c r="B2786" t="s">
        <v>3123</v>
      </c>
      <c r="C2786" t="s">
        <v>35962</v>
      </c>
      <c r="D2786">
        <v>47</v>
      </c>
      <c r="E2786" t="s">
        <v>73</v>
      </c>
      <c r="F2786" t="s">
        <v>29516</v>
      </c>
      <c r="G2786" t="s">
        <v>31454</v>
      </c>
      <c r="H2786" t="s">
        <v>31455</v>
      </c>
      <c r="I2786" t="s">
        <v>29517</v>
      </c>
    </row>
    <row r="2787" spans="1:9" x14ac:dyDescent="0.35">
      <c r="A2787" t="s">
        <v>9</v>
      </c>
      <c r="B2787" t="s">
        <v>3124</v>
      </c>
      <c r="C2787" t="s">
        <v>35963</v>
      </c>
      <c r="D2787">
        <v>47</v>
      </c>
      <c r="E2787" t="s">
        <v>11</v>
      </c>
      <c r="F2787" t="s">
        <v>29518</v>
      </c>
      <c r="G2787" t="s">
        <v>31454</v>
      </c>
      <c r="H2787" t="s">
        <v>31455</v>
      </c>
      <c r="I2787" t="s">
        <v>29519</v>
      </c>
    </row>
    <row r="2788" spans="1:9" x14ac:dyDescent="0.35">
      <c r="A2788" t="s">
        <v>9</v>
      </c>
      <c r="B2788" t="s">
        <v>3125</v>
      </c>
      <c r="C2788" t="s">
        <v>35964</v>
      </c>
      <c r="D2788">
        <v>44</v>
      </c>
      <c r="E2788" t="s">
        <v>73</v>
      </c>
      <c r="F2788" t="s">
        <v>29520</v>
      </c>
      <c r="G2788" t="s">
        <v>31454</v>
      </c>
      <c r="H2788" t="s">
        <v>31455</v>
      </c>
    </row>
    <row r="2789" spans="1:9" x14ac:dyDescent="0.35">
      <c r="A2789" t="s">
        <v>9</v>
      </c>
      <c r="B2789" t="s">
        <v>3126</v>
      </c>
      <c r="C2789" t="s">
        <v>35965</v>
      </c>
      <c r="D2789">
        <v>44</v>
      </c>
      <c r="E2789" t="s">
        <v>11</v>
      </c>
      <c r="F2789" t="s">
        <v>29521</v>
      </c>
      <c r="G2789" t="s">
        <v>31454</v>
      </c>
      <c r="H2789" t="s">
        <v>31455</v>
      </c>
      <c r="I2789" t="s">
        <v>29522</v>
      </c>
    </row>
    <row r="2790" spans="1:9" x14ac:dyDescent="0.35">
      <c r="A2790" t="s">
        <v>9</v>
      </c>
      <c r="B2790" t="s">
        <v>3127</v>
      </c>
      <c r="C2790" t="s">
        <v>35966</v>
      </c>
      <c r="D2790">
        <v>44</v>
      </c>
      <c r="E2790" t="s">
        <v>11</v>
      </c>
      <c r="F2790" t="s">
        <v>29523</v>
      </c>
      <c r="G2790" t="s">
        <v>31454</v>
      </c>
      <c r="H2790" t="s">
        <v>35967</v>
      </c>
      <c r="I2790" t="s">
        <v>31455</v>
      </c>
    </row>
    <row r="2791" spans="1:9" x14ac:dyDescent="0.35">
      <c r="A2791" t="s">
        <v>9</v>
      </c>
      <c r="B2791" t="s">
        <v>3128</v>
      </c>
      <c r="C2791" t="s">
        <v>35968</v>
      </c>
      <c r="D2791">
        <v>44</v>
      </c>
      <c r="E2791" t="s">
        <v>73</v>
      </c>
      <c r="F2791" t="s">
        <v>29524</v>
      </c>
      <c r="G2791" t="s">
        <v>31454</v>
      </c>
      <c r="H2791" t="s">
        <v>31455</v>
      </c>
      <c r="I2791" t="s">
        <v>29525</v>
      </c>
    </row>
    <row r="2792" spans="1:9" x14ac:dyDescent="0.35">
      <c r="A2792" t="s">
        <v>9</v>
      </c>
      <c r="B2792" t="s">
        <v>3129</v>
      </c>
      <c r="C2792" t="s">
        <v>35969</v>
      </c>
      <c r="D2792">
        <v>44</v>
      </c>
      <c r="E2792" t="s">
        <v>11</v>
      </c>
      <c r="F2792" t="s">
        <v>29526</v>
      </c>
      <c r="G2792" t="s">
        <v>31454</v>
      </c>
      <c r="H2792" t="s">
        <v>31455</v>
      </c>
      <c r="I2792" t="s">
        <v>29527</v>
      </c>
    </row>
    <row r="2793" spans="1:9" x14ac:dyDescent="0.35">
      <c r="A2793" t="s">
        <v>9</v>
      </c>
      <c r="B2793" t="s">
        <v>3130</v>
      </c>
      <c r="C2793" t="s">
        <v>35970</v>
      </c>
      <c r="D2793">
        <v>44</v>
      </c>
      <c r="E2793" t="s">
        <v>11</v>
      </c>
      <c r="F2793" t="s">
        <v>29528</v>
      </c>
      <c r="G2793" t="s">
        <v>31454</v>
      </c>
      <c r="H2793" t="s">
        <v>31455</v>
      </c>
      <c r="I2793" t="s">
        <v>31455</v>
      </c>
    </row>
    <row r="2794" spans="1:9" x14ac:dyDescent="0.35">
      <c r="A2794" t="s">
        <v>9</v>
      </c>
      <c r="B2794" t="s">
        <v>3131</v>
      </c>
      <c r="C2794" t="s">
        <v>35971</v>
      </c>
      <c r="D2794">
        <v>48</v>
      </c>
      <c r="E2794" t="s">
        <v>73</v>
      </c>
      <c r="F2794" t="s">
        <v>31454</v>
      </c>
      <c r="G2794" t="s">
        <v>31454</v>
      </c>
      <c r="H2794" t="s">
        <v>31455</v>
      </c>
      <c r="I2794" t="s">
        <v>29529</v>
      </c>
    </row>
    <row r="2795" spans="1:9" x14ac:dyDescent="0.35">
      <c r="A2795" t="s">
        <v>9</v>
      </c>
      <c r="B2795" t="s">
        <v>3132</v>
      </c>
      <c r="C2795" t="s">
        <v>35972</v>
      </c>
      <c r="D2795">
        <v>48</v>
      </c>
      <c r="E2795" t="s">
        <v>29530</v>
      </c>
      <c r="F2795" t="s">
        <v>29531</v>
      </c>
      <c r="G2795" t="s">
        <v>31454</v>
      </c>
      <c r="H2795" t="s">
        <v>31455</v>
      </c>
      <c r="I2795" t="s">
        <v>29532</v>
      </c>
    </row>
    <row r="2796" spans="1:9" x14ac:dyDescent="0.35">
      <c r="A2796" t="s">
        <v>9</v>
      </c>
      <c r="B2796" t="s">
        <v>3133</v>
      </c>
      <c r="C2796" t="s">
        <v>35973</v>
      </c>
      <c r="D2796">
        <v>48</v>
      </c>
      <c r="E2796" t="s">
        <v>11</v>
      </c>
      <c r="F2796" t="s">
        <v>29530</v>
      </c>
      <c r="G2796" t="s">
        <v>31454</v>
      </c>
      <c r="H2796" t="s">
        <v>35974</v>
      </c>
      <c r="I2796" t="s">
        <v>29533</v>
      </c>
    </row>
    <row r="2797" spans="1:9" x14ac:dyDescent="0.35">
      <c r="A2797" t="s">
        <v>9</v>
      </c>
      <c r="B2797" t="s">
        <v>3134</v>
      </c>
      <c r="C2797" t="s">
        <v>35975</v>
      </c>
      <c r="D2797">
        <v>48</v>
      </c>
      <c r="E2797" t="s">
        <v>11</v>
      </c>
      <c r="F2797" t="s">
        <v>29534</v>
      </c>
      <c r="G2797" t="s">
        <v>31454</v>
      </c>
      <c r="H2797" t="s">
        <v>35976</v>
      </c>
      <c r="I2797" t="s">
        <v>29535</v>
      </c>
    </row>
    <row r="2798" spans="1:9" x14ac:dyDescent="0.35">
      <c r="A2798" t="s">
        <v>9</v>
      </c>
      <c r="B2798" t="s">
        <v>3135</v>
      </c>
      <c r="C2798" t="s">
        <v>35977</v>
      </c>
      <c r="D2798">
        <v>35</v>
      </c>
      <c r="E2798" t="s">
        <v>11</v>
      </c>
      <c r="F2798" t="s">
        <v>35978</v>
      </c>
      <c r="H2798" t="s">
        <v>29536</v>
      </c>
      <c r="I2798" t="s">
        <v>29537</v>
      </c>
    </row>
    <row r="2799" spans="1:9" x14ac:dyDescent="0.35">
      <c r="A2799" t="s">
        <v>9</v>
      </c>
      <c r="B2799" t="s">
        <v>3136</v>
      </c>
      <c r="C2799" t="s">
        <v>35979</v>
      </c>
      <c r="D2799">
        <v>35</v>
      </c>
      <c r="E2799" t="s">
        <v>11</v>
      </c>
      <c r="F2799" t="s">
        <v>29538</v>
      </c>
      <c r="G2799" t="s">
        <v>31454</v>
      </c>
      <c r="H2799" t="s">
        <v>31455</v>
      </c>
      <c r="I2799" t="s">
        <v>31455</v>
      </c>
    </row>
    <row r="2800" spans="1:9" x14ac:dyDescent="0.35">
      <c r="A2800" t="s">
        <v>9</v>
      </c>
      <c r="B2800" t="s">
        <v>3137</v>
      </c>
      <c r="C2800" t="s">
        <v>35980</v>
      </c>
      <c r="D2800">
        <v>35</v>
      </c>
      <c r="E2800" t="s">
        <v>11</v>
      </c>
      <c r="F2800" t="s">
        <v>29539</v>
      </c>
      <c r="G2800" t="s">
        <v>31454</v>
      </c>
      <c r="H2800" t="s">
        <v>31455</v>
      </c>
      <c r="I2800" t="s">
        <v>29540</v>
      </c>
    </row>
    <row r="2801" spans="1:9" x14ac:dyDescent="0.35">
      <c r="A2801" t="s">
        <v>9</v>
      </c>
      <c r="B2801" t="s">
        <v>3138</v>
      </c>
      <c r="C2801" t="s">
        <v>35981</v>
      </c>
      <c r="D2801">
        <v>35</v>
      </c>
      <c r="F2801" t="s">
        <v>29541</v>
      </c>
      <c r="G2801" t="s">
        <v>31454</v>
      </c>
      <c r="H2801" t="s">
        <v>31455</v>
      </c>
      <c r="I2801" t="s">
        <v>31455</v>
      </c>
    </row>
    <row r="2802" spans="1:9" x14ac:dyDescent="0.35">
      <c r="A2802" t="s">
        <v>9</v>
      </c>
      <c r="B2802" t="s">
        <v>3139</v>
      </c>
      <c r="C2802" t="s">
        <v>35982</v>
      </c>
      <c r="D2802">
        <v>35</v>
      </c>
      <c r="E2802" t="s">
        <v>11</v>
      </c>
      <c r="F2802" t="s">
        <v>29542</v>
      </c>
      <c r="G2802" t="s">
        <v>31454</v>
      </c>
      <c r="H2802" t="s">
        <v>31455</v>
      </c>
      <c r="I2802" t="s">
        <v>29543</v>
      </c>
    </row>
    <row r="2803" spans="1:9" x14ac:dyDescent="0.35">
      <c r="A2803" t="s">
        <v>9</v>
      </c>
      <c r="B2803" t="s">
        <v>3140</v>
      </c>
      <c r="C2803" t="s">
        <v>35983</v>
      </c>
      <c r="D2803">
        <v>35</v>
      </c>
      <c r="E2803" t="s">
        <v>11</v>
      </c>
      <c r="F2803" t="s">
        <v>35984</v>
      </c>
      <c r="G2803" t="s">
        <v>35985</v>
      </c>
      <c r="H2803" t="s">
        <v>31455</v>
      </c>
      <c r="I2803" t="s">
        <v>29544</v>
      </c>
    </row>
    <row r="2804" spans="1:9" x14ac:dyDescent="0.35">
      <c r="A2804" t="s">
        <v>9</v>
      </c>
      <c r="B2804" t="s">
        <v>3141</v>
      </c>
      <c r="C2804" t="s">
        <v>35986</v>
      </c>
      <c r="D2804">
        <v>54</v>
      </c>
      <c r="E2804" t="s">
        <v>11</v>
      </c>
      <c r="F2804" t="s">
        <v>35987</v>
      </c>
      <c r="G2804" t="s">
        <v>31454</v>
      </c>
      <c r="H2804" t="s">
        <v>31455</v>
      </c>
      <c r="I2804" t="s">
        <v>29545</v>
      </c>
    </row>
    <row r="2805" spans="1:9" x14ac:dyDescent="0.35">
      <c r="A2805" t="s">
        <v>9</v>
      </c>
      <c r="B2805" t="s">
        <v>3142</v>
      </c>
      <c r="C2805" t="s">
        <v>35988</v>
      </c>
      <c r="D2805">
        <v>54</v>
      </c>
      <c r="E2805" t="s">
        <v>11</v>
      </c>
      <c r="F2805" t="s">
        <v>29546</v>
      </c>
      <c r="G2805" t="s">
        <v>31454</v>
      </c>
      <c r="H2805" t="s">
        <v>31455</v>
      </c>
      <c r="I2805" t="s">
        <v>29547</v>
      </c>
    </row>
    <row r="2806" spans="1:9" x14ac:dyDescent="0.35">
      <c r="A2806" t="s">
        <v>9</v>
      </c>
      <c r="B2806" t="s">
        <v>3143</v>
      </c>
      <c r="C2806" t="s">
        <v>35989</v>
      </c>
      <c r="D2806">
        <v>54</v>
      </c>
      <c r="E2806" t="s">
        <v>11</v>
      </c>
      <c r="F2806" t="s">
        <v>35990</v>
      </c>
      <c r="G2806" t="s">
        <v>31454</v>
      </c>
      <c r="H2806" t="s">
        <v>31455</v>
      </c>
      <c r="I2806" t="s">
        <v>29548</v>
      </c>
    </row>
    <row r="2807" spans="1:9" x14ac:dyDescent="0.35">
      <c r="A2807" t="s">
        <v>9</v>
      </c>
      <c r="B2807" t="s">
        <v>3144</v>
      </c>
      <c r="C2807" t="s">
        <v>35991</v>
      </c>
      <c r="D2807">
        <v>54</v>
      </c>
      <c r="F2807" t="s">
        <v>31454</v>
      </c>
      <c r="G2807" t="s">
        <v>31454</v>
      </c>
      <c r="H2807" t="s">
        <v>31455</v>
      </c>
      <c r="I2807" t="s">
        <v>29549</v>
      </c>
    </row>
    <row r="2808" spans="1:9" x14ac:dyDescent="0.35">
      <c r="A2808" t="s">
        <v>9</v>
      </c>
      <c r="B2808" t="s">
        <v>3145</v>
      </c>
      <c r="C2808" t="s">
        <v>35992</v>
      </c>
      <c r="D2808">
        <v>54</v>
      </c>
      <c r="E2808" t="s">
        <v>11</v>
      </c>
      <c r="F2808" t="s">
        <v>29550</v>
      </c>
      <c r="G2808" t="s">
        <v>31454</v>
      </c>
      <c r="H2808" t="s">
        <v>31455</v>
      </c>
      <c r="I2808" t="s">
        <v>35993</v>
      </c>
    </row>
    <row r="2809" spans="1:9" x14ac:dyDescent="0.35">
      <c r="A2809" t="s">
        <v>9</v>
      </c>
      <c r="B2809" t="s">
        <v>3146</v>
      </c>
      <c r="C2809" t="s">
        <v>35994</v>
      </c>
      <c r="D2809">
        <v>54</v>
      </c>
      <c r="E2809" t="s">
        <v>11</v>
      </c>
      <c r="F2809" t="s">
        <v>29551</v>
      </c>
      <c r="G2809" t="s">
        <v>31454</v>
      </c>
      <c r="H2809" t="s">
        <v>31455</v>
      </c>
      <c r="I2809" t="s">
        <v>29552</v>
      </c>
    </row>
    <row r="2810" spans="1:9" x14ac:dyDescent="0.35">
      <c r="A2810" t="s">
        <v>9</v>
      </c>
      <c r="B2810" t="s">
        <v>3147</v>
      </c>
      <c r="C2810" t="s">
        <v>35995</v>
      </c>
      <c r="D2810">
        <v>49</v>
      </c>
      <c r="E2810" t="s">
        <v>11</v>
      </c>
      <c r="F2810" t="s">
        <v>29553</v>
      </c>
      <c r="G2810" t="s">
        <v>31454</v>
      </c>
      <c r="H2810" t="s">
        <v>31455</v>
      </c>
      <c r="I2810" t="s">
        <v>29554</v>
      </c>
    </row>
    <row r="2811" spans="1:9" x14ac:dyDescent="0.35">
      <c r="A2811" t="s">
        <v>9</v>
      </c>
      <c r="B2811" t="s">
        <v>3148</v>
      </c>
      <c r="C2811" t="s">
        <v>35996</v>
      </c>
      <c r="D2811">
        <v>49</v>
      </c>
      <c r="E2811" t="s">
        <v>11</v>
      </c>
      <c r="F2811" t="s">
        <v>29555</v>
      </c>
      <c r="G2811" t="s">
        <v>31454</v>
      </c>
      <c r="H2811" t="s">
        <v>31455</v>
      </c>
      <c r="I2811" t="s">
        <v>29556</v>
      </c>
    </row>
    <row r="2812" spans="1:9" x14ac:dyDescent="0.35">
      <c r="A2812" t="s">
        <v>9</v>
      </c>
      <c r="B2812" t="s">
        <v>3149</v>
      </c>
      <c r="C2812" t="s">
        <v>35997</v>
      </c>
      <c r="D2812">
        <v>49</v>
      </c>
      <c r="E2812" t="s">
        <v>11</v>
      </c>
      <c r="F2812" t="s">
        <v>29557</v>
      </c>
      <c r="G2812" t="s">
        <v>35998</v>
      </c>
      <c r="H2812" t="s">
        <v>29558</v>
      </c>
      <c r="I2812" t="s">
        <v>31455</v>
      </c>
    </row>
    <row r="2813" spans="1:9" x14ac:dyDescent="0.35">
      <c r="A2813" t="s">
        <v>9</v>
      </c>
      <c r="B2813" t="s">
        <v>3150</v>
      </c>
      <c r="C2813" t="s">
        <v>35999</v>
      </c>
      <c r="D2813">
        <v>49</v>
      </c>
      <c r="E2813" t="s">
        <v>11</v>
      </c>
      <c r="F2813" t="s">
        <v>29559</v>
      </c>
      <c r="G2813" t="s">
        <v>31454</v>
      </c>
      <c r="H2813" t="s">
        <v>36000</v>
      </c>
      <c r="I2813" t="s">
        <v>29560</v>
      </c>
    </row>
    <row r="2814" spans="1:9" x14ac:dyDescent="0.35">
      <c r="A2814" t="s">
        <v>9</v>
      </c>
      <c r="B2814" t="s">
        <v>3151</v>
      </c>
      <c r="C2814" t="s">
        <v>36001</v>
      </c>
      <c r="D2814">
        <v>49</v>
      </c>
      <c r="E2814" t="s">
        <v>11</v>
      </c>
      <c r="F2814" t="s">
        <v>29561</v>
      </c>
      <c r="G2814" t="s">
        <v>31454</v>
      </c>
      <c r="H2814" t="s">
        <v>29562</v>
      </c>
      <c r="I2814" t="s">
        <v>29563</v>
      </c>
    </row>
    <row r="2815" spans="1:9" x14ac:dyDescent="0.35">
      <c r="A2815" t="s">
        <v>9</v>
      </c>
      <c r="B2815" t="s">
        <v>3152</v>
      </c>
      <c r="C2815" t="s">
        <v>36002</v>
      </c>
      <c r="D2815">
        <v>49</v>
      </c>
      <c r="E2815" t="s">
        <v>11</v>
      </c>
      <c r="F2815" t="s">
        <v>36003</v>
      </c>
      <c r="G2815" t="s">
        <v>31454</v>
      </c>
      <c r="H2815" t="s">
        <v>31455</v>
      </c>
      <c r="I2815" t="s">
        <v>29565</v>
      </c>
    </row>
    <row r="2816" spans="1:9" x14ac:dyDescent="0.35">
      <c r="A2816" t="s">
        <v>9</v>
      </c>
      <c r="B2816" t="s">
        <v>3153</v>
      </c>
      <c r="C2816" t="s">
        <v>36004</v>
      </c>
      <c r="D2816">
        <v>49</v>
      </c>
      <c r="E2816" t="s">
        <v>11</v>
      </c>
      <c r="F2816" t="s">
        <v>29564</v>
      </c>
      <c r="G2816" t="s">
        <v>31454</v>
      </c>
      <c r="H2816" t="s">
        <v>36005</v>
      </c>
      <c r="I2816" t="s">
        <v>29566</v>
      </c>
    </row>
    <row r="2817" spans="1:9" x14ac:dyDescent="0.35">
      <c r="A2817" t="s">
        <v>9</v>
      </c>
      <c r="B2817" t="s">
        <v>3154</v>
      </c>
      <c r="C2817" t="s">
        <v>36006</v>
      </c>
      <c r="D2817">
        <v>49</v>
      </c>
      <c r="E2817" t="s">
        <v>11</v>
      </c>
      <c r="F2817" t="s">
        <v>29567</v>
      </c>
      <c r="G2817" t="s">
        <v>31454</v>
      </c>
      <c r="H2817" t="s">
        <v>36007</v>
      </c>
      <c r="I2817" t="s">
        <v>36008</v>
      </c>
    </row>
    <row r="2818" spans="1:9" x14ac:dyDescent="0.35">
      <c r="A2818" t="s">
        <v>9</v>
      </c>
      <c r="B2818" t="s">
        <v>3155</v>
      </c>
      <c r="C2818" t="s">
        <v>36009</v>
      </c>
      <c r="D2818">
        <v>49</v>
      </c>
      <c r="E2818" t="s">
        <v>11</v>
      </c>
      <c r="F2818" t="s">
        <v>29559</v>
      </c>
      <c r="G2818" t="s">
        <v>31454</v>
      </c>
      <c r="H2818" t="s">
        <v>31455</v>
      </c>
      <c r="I2818" t="s">
        <v>29568</v>
      </c>
    </row>
    <row r="2819" spans="1:9" x14ac:dyDescent="0.35">
      <c r="A2819" t="s">
        <v>9</v>
      </c>
      <c r="B2819" t="s">
        <v>3156</v>
      </c>
      <c r="C2819" t="s">
        <v>36010</v>
      </c>
      <c r="D2819">
        <v>17</v>
      </c>
      <c r="E2819" t="s">
        <v>11</v>
      </c>
      <c r="F2819" t="s">
        <v>29569</v>
      </c>
      <c r="G2819" t="s">
        <v>31454</v>
      </c>
      <c r="H2819" t="s">
        <v>31455</v>
      </c>
      <c r="I2819" t="s">
        <v>29570</v>
      </c>
    </row>
    <row r="2820" spans="1:9" x14ac:dyDescent="0.35">
      <c r="A2820" t="s">
        <v>9</v>
      </c>
      <c r="B2820" t="s">
        <v>3157</v>
      </c>
      <c r="C2820" t="s">
        <v>36011</v>
      </c>
      <c r="D2820">
        <v>17</v>
      </c>
      <c r="E2820" t="s">
        <v>11</v>
      </c>
      <c r="F2820" t="s">
        <v>29571</v>
      </c>
      <c r="G2820" t="s">
        <v>31454</v>
      </c>
      <c r="H2820" t="s">
        <v>31455</v>
      </c>
      <c r="I2820" t="s">
        <v>29572</v>
      </c>
    </row>
    <row r="2821" spans="1:9" x14ac:dyDescent="0.35">
      <c r="A2821" t="s">
        <v>9</v>
      </c>
      <c r="B2821" t="s">
        <v>3158</v>
      </c>
      <c r="C2821" t="s">
        <v>36012</v>
      </c>
      <c r="D2821">
        <v>17</v>
      </c>
      <c r="E2821" t="s">
        <v>29573</v>
      </c>
      <c r="F2821" t="s">
        <v>31454</v>
      </c>
      <c r="G2821" t="s">
        <v>31454</v>
      </c>
      <c r="H2821" t="s">
        <v>36013</v>
      </c>
      <c r="I2821" t="s">
        <v>29574</v>
      </c>
    </row>
    <row r="2822" spans="1:9" x14ac:dyDescent="0.35">
      <c r="A2822" t="s">
        <v>9</v>
      </c>
      <c r="B2822" t="s">
        <v>3159</v>
      </c>
      <c r="C2822" t="s">
        <v>36014</v>
      </c>
      <c r="D2822">
        <v>17</v>
      </c>
      <c r="E2822" t="s">
        <v>11</v>
      </c>
      <c r="F2822" t="s">
        <v>29575</v>
      </c>
      <c r="G2822" t="s">
        <v>31454</v>
      </c>
      <c r="H2822" t="s">
        <v>36015</v>
      </c>
      <c r="I2822" t="s">
        <v>29576</v>
      </c>
    </row>
    <row r="2823" spans="1:9" x14ac:dyDescent="0.35">
      <c r="A2823" t="s">
        <v>9</v>
      </c>
      <c r="B2823" t="s">
        <v>3160</v>
      </c>
      <c r="C2823" t="s">
        <v>36016</v>
      </c>
      <c r="D2823">
        <v>17</v>
      </c>
      <c r="E2823" t="s">
        <v>11</v>
      </c>
      <c r="F2823" t="s">
        <v>29577</v>
      </c>
      <c r="G2823" t="s">
        <v>31454</v>
      </c>
      <c r="H2823" t="s">
        <v>36017</v>
      </c>
      <c r="I2823" t="s">
        <v>29578</v>
      </c>
    </row>
    <row r="2824" spans="1:9" x14ac:dyDescent="0.35">
      <c r="A2824" t="s">
        <v>9</v>
      </c>
      <c r="B2824" t="s">
        <v>3161</v>
      </c>
      <c r="C2824" t="s">
        <v>36018</v>
      </c>
      <c r="D2824">
        <v>19</v>
      </c>
      <c r="E2824" t="s">
        <v>73</v>
      </c>
      <c r="F2824" t="s">
        <v>31454</v>
      </c>
      <c r="G2824" t="s">
        <v>31454</v>
      </c>
      <c r="H2824" t="s">
        <v>31455</v>
      </c>
      <c r="I2824" t="s">
        <v>36019</v>
      </c>
    </row>
    <row r="2825" spans="1:9" x14ac:dyDescent="0.35">
      <c r="A2825" t="s">
        <v>9</v>
      </c>
      <c r="B2825" t="s">
        <v>3162</v>
      </c>
      <c r="C2825" t="s">
        <v>36020</v>
      </c>
      <c r="D2825">
        <v>17</v>
      </c>
      <c r="E2825" t="s">
        <v>29573</v>
      </c>
      <c r="F2825" t="s">
        <v>11</v>
      </c>
      <c r="G2825" t="s">
        <v>31454</v>
      </c>
      <c r="H2825" t="s">
        <v>31455</v>
      </c>
      <c r="I2825" t="s">
        <v>29580</v>
      </c>
    </row>
    <row r="2826" spans="1:9" x14ac:dyDescent="0.35">
      <c r="A2826" t="s">
        <v>9</v>
      </c>
      <c r="B2826" t="s">
        <v>3163</v>
      </c>
      <c r="C2826" t="s">
        <v>36021</v>
      </c>
      <c r="D2826">
        <v>17</v>
      </c>
      <c r="E2826" t="s">
        <v>11</v>
      </c>
      <c r="F2826" t="s">
        <v>29581</v>
      </c>
      <c r="G2826" t="s">
        <v>31454</v>
      </c>
      <c r="H2826" t="s">
        <v>31455</v>
      </c>
      <c r="I2826" t="s">
        <v>29582</v>
      </c>
    </row>
    <row r="2827" spans="1:9" x14ac:dyDescent="0.35">
      <c r="A2827" t="s">
        <v>9</v>
      </c>
      <c r="B2827" t="s">
        <v>3164</v>
      </c>
      <c r="C2827" t="s">
        <v>36022</v>
      </c>
      <c r="D2827">
        <v>17</v>
      </c>
      <c r="E2827" t="s">
        <v>11</v>
      </c>
      <c r="G2827" t="s">
        <v>31454</v>
      </c>
      <c r="H2827" t="s">
        <v>31455</v>
      </c>
      <c r="I2827" t="s">
        <v>29583</v>
      </c>
    </row>
    <row r="2828" spans="1:9" x14ac:dyDescent="0.35">
      <c r="A2828" t="s">
        <v>9</v>
      </c>
      <c r="B2828" t="s">
        <v>3165</v>
      </c>
      <c r="C2828" t="s">
        <v>36023</v>
      </c>
      <c r="D2828">
        <v>17</v>
      </c>
      <c r="E2828" t="s">
        <v>11</v>
      </c>
      <c r="F2828" t="s">
        <v>29569</v>
      </c>
      <c r="G2828" t="s">
        <v>31454</v>
      </c>
      <c r="H2828" t="s">
        <v>31455</v>
      </c>
      <c r="I2828" t="s">
        <v>29584</v>
      </c>
    </row>
    <row r="2829" spans="1:9" x14ac:dyDescent="0.35">
      <c r="A2829" t="s">
        <v>9</v>
      </c>
      <c r="B2829" t="s">
        <v>3166</v>
      </c>
      <c r="C2829" t="s">
        <v>36024</v>
      </c>
      <c r="D2829">
        <v>17</v>
      </c>
      <c r="E2829" t="s">
        <v>29573</v>
      </c>
      <c r="F2829" t="s">
        <v>29585</v>
      </c>
      <c r="G2829" t="s">
        <v>31454</v>
      </c>
      <c r="H2829" t="s">
        <v>36025</v>
      </c>
      <c r="I2829" t="s">
        <v>29586</v>
      </c>
    </row>
    <row r="2830" spans="1:9" x14ac:dyDescent="0.35">
      <c r="A2830" t="s">
        <v>9</v>
      </c>
      <c r="B2830" t="s">
        <v>3167</v>
      </c>
      <c r="C2830" t="s">
        <v>36026</v>
      </c>
      <c r="D2830">
        <v>33</v>
      </c>
      <c r="E2830" t="s">
        <v>11</v>
      </c>
      <c r="F2830" t="s">
        <v>29587</v>
      </c>
      <c r="G2830" t="s">
        <v>31454</v>
      </c>
      <c r="H2830" t="s">
        <v>36027</v>
      </c>
      <c r="I2830" t="s">
        <v>29588</v>
      </c>
    </row>
    <row r="2831" spans="1:9" x14ac:dyDescent="0.35">
      <c r="A2831" t="s">
        <v>9</v>
      </c>
      <c r="B2831" t="s">
        <v>3168</v>
      </c>
      <c r="C2831" t="s">
        <v>36028</v>
      </c>
      <c r="D2831">
        <v>33</v>
      </c>
      <c r="E2831" t="s">
        <v>11</v>
      </c>
      <c r="G2831" t="s">
        <v>31454</v>
      </c>
      <c r="H2831" t="s">
        <v>31455</v>
      </c>
      <c r="I2831" t="s">
        <v>36029</v>
      </c>
    </row>
    <row r="2832" spans="1:9" x14ac:dyDescent="0.35">
      <c r="A2832" t="s">
        <v>9</v>
      </c>
      <c r="B2832" t="s">
        <v>3169</v>
      </c>
      <c r="C2832" t="s">
        <v>36030</v>
      </c>
      <c r="D2832">
        <v>33</v>
      </c>
      <c r="E2832" t="s">
        <v>11</v>
      </c>
      <c r="F2832" t="s">
        <v>29589</v>
      </c>
      <c r="G2832" t="s">
        <v>31454</v>
      </c>
      <c r="H2832" t="s">
        <v>29590</v>
      </c>
      <c r="I2832" t="s">
        <v>29591</v>
      </c>
    </row>
    <row r="2833" spans="1:9" x14ac:dyDescent="0.35">
      <c r="A2833" t="s">
        <v>9</v>
      </c>
      <c r="B2833" t="s">
        <v>3170</v>
      </c>
      <c r="C2833" t="s">
        <v>36031</v>
      </c>
      <c r="D2833">
        <v>33</v>
      </c>
      <c r="E2833" t="s">
        <v>11</v>
      </c>
      <c r="F2833" t="s">
        <v>29592</v>
      </c>
      <c r="G2833" t="s">
        <v>31454</v>
      </c>
      <c r="H2833" t="s">
        <v>31455</v>
      </c>
      <c r="I2833" t="s">
        <v>36032</v>
      </c>
    </row>
    <row r="2834" spans="1:9" x14ac:dyDescent="0.35">
      <c r="A2834" t="s">
        <v>9</v>
      </c>
      <c r="B2834" t="s">
        <v>3171</v>
      </c>
      <c r="C2834" t="s">
        <v>36033</v>
      </c>
      <c r="D2834">
        <v>33</v>
      </c>
      <c r="E2834" t="s">
        <v>11</v>
      </c>
      <c r="F2834" t="s">
        <v>29593</v>
      </c>
      <c r="G2834" t="s">
        <v>31454</v>
      </c>
      <c r="H2834" t="s">
        <v>31455</v>
      </c>
      <c r="I2834" t="s">
        <v>29594</v>
      </c>
    </row>
    <row r="2835" spans="1:9" x14ac:dyDescent="0.35">
      <c r="A2835" t="s">
        <v>9</v>
      </c>
      <c r="B2835" t="s">
        <v>3172</v>
      </c>
      <c r="C2835" t="s">
        <v>36034</v>
      </c>
      <c r="D2835">
        <v>33</v>
      </c>
      <c r="E2835" t="s">
        <v>11</v>
      </c>
      <c r="F2835" t="s">
        <v>29595</v>
      </c>
      <c r="G2835" t="s">
        <v>31454</v>
      </c>
      <c r="H2835" t="s">
        <v>31455</v>
      </c>
      <c r="I2835" t="s">
        <v>29596</v>
      </c>
    </row>
    <row r="2836" spans="1:9" x14ac:dyDescent="0.35">
      <c r="A2836" t="s">
        <v>9</v>
      </c>
      <c r="B2836" t="s">
        <v>3173</v>
      </c>
      <c r="C2836" t="s">
        <v>36035</v>
      </c>
      <c r="D2836">
        <v>33</v>
      </c>
      <c r="E2836" t="s">
        <v>274</v>
      </c>
      <c r="F2836" t="s">
        <v>31454</v>
      </c>
      <c r="G2836" t="s">
        <v>31454</v>
      </c>
      <c r="H2836" t="s">
        <v>29597</v>
      </c>
      <c r="I2836" t="s">
        <v>29598</v>
      </c>
    </row>
    <row r="2837" spans="1:9" x14ac:dyDescent="0.35">
      <c r="A2837" t="s">
        <v>9</v>
      </c>
      <c r="B2837" t="s">
        <v>3174</v>
      </c>
      <c r="C2837" t="s">
        <v>36036</v>
      </c>
      <c r="D2837">
        <v>19</v>
      </c>
      <c r="E2837" t="s">
        <v>11</v>
      </c>
      <c r="F2837" t="s">
        <v>36037</v>
      </c>
      <c r="G2837" t="s">
        <v>31454</v>
      </c>
      <c r="H2837" t="s">
        <v>31455</v>
      </c>
      <c r="I2837" t="s">
        <v>29599</v>
      </c>
    </row>
    <row r="2838" spans="1:9" x14ac:dyDescent="0.35">
      <c r="A2838" t="s">
        <v>9</v>
      </c>
      <c r="B2838" t="s">
        <v>3175</v>
      </c>
      <c r="C2838" t="s">
        <v>36038</v>
      </c>
      <c r="D2838">
        <v>19</v>
      </c>
      <c r="E2838" t="s">
        <v>11</v>
      </c>
      <c r="F2838" t="s">
        <v>36039</v>
      </c>
      <c r="G2838" t="s">
        <v>31454</v>
      </c>
      <c r="H2838" t="s">
        <v>31455</v>
      </c>
      <c r="I2838" t="s">
        <v>29600</v>
      </c>
    </row>
    <row r="2839" spans="1:9" x14ac:dyDescent="0.35">
      <c r="A2839" t="s">
        <v>9</v>
      </c>
      <c r="B2839" t="s">
        <v>3176</v>
      </c>
      <c r="C2839" t="s">
        <v>36040</v>
      </c>
      <c r="D2839">
        <v>19</v>
      </c>
      <c r="E2839" t="s">
        <v>11</v>
      </c>
      <c r="F2839" t="s">
        <v>29601</v>
      </c>
      <c r="G2839" t="s">
        <v>31454</v>
      </c>
      <c r="H2839" t="s">
        <v>29602</v>
      </c>
      <c r="I2839" t="s">
        <v>29603</v>
      </c>
    </row>
    <row r="2840" spans="1:9" x14ac:dyDescent="0.35">
      <c r="A2840" t="s">
        <v>9</v>
      </c>
      <c r="B2840" t="s">
        <v>3177</v>
      </c>
      <c r="C2840" t="s">
        <v>36041</v>
      </c>
      <c r="D2840">
        <v>19</v>
      </c>
      <c r="F2840" t="s">
        <v>29604</v>
      </c>
      <c r="G2840" t="s">
        <v>36042</v>
      </c>
      <c r="H2840" t="s">
        <v>36043</v>
      </c>
      <c r="I2840" t="s">
        <v>31455</v>
      </c>
    </row>
    <row r="2841" spans="1:9" x14ac:dyDescent="0.35">
      <c r="A2841" t="s">
        <v>9</v>
      </c>
      <c r="B2841" t="s">
        <v>3178</v>
      </c>
      <c r="C2841" t="s">
        <v>36044</v>
      </c>
      <c r="D2841">
        <v>19</v>
      </c>
      <c r="E2841" t="s">
        <v>11</v>
      </c>
      <c r="F2841" t="s">
        <v>29605</v>
      </c>
      <c r="G2841" t="s">
        <v>31454</v>
      </c>
      <c r="I2841" t="s">
        <v>31455</v>
      </c>
    </row>
    <row r="2842" spans="1:9" x14ac:dyDescent="0.35">
      <c r="A2842" t="s">
        <v>9</v>
      </c>
      <c r="B2842" t="s">
        <v>3179</v>
      </c>
      <c r="C2842" t="s">
        <v>36045</v>
      </c>
      <c r="D2842">
        <v>19</v>
      </c>
      <c r="E2842" t="s">
        <v>73</v>
      </c>
      <c r="F2842" t="s">
        <v>31454</v>
      </c>
      <c r="G2842" t="s">
        <v>31454</v>
      </c>
      <c r="H2842" t="s">
        <v>31455</v>
      </c>
    </row>
    <row r="2843" spans="1:9" x14ac:dyDescent="0.35">
      <c r="A2843" t="s">
        <v>9</v>
      </c>
      <c r="B2843" t="s">
        <v>3180</v>
      </c>
      <c r="C2843" t="s">
        <v>36046</v>
      </c>
      <c r="D2843">
        <v>19</v>
      </c>
      <c r="E2843" t="s">
        <v>11</v>
      </c>
      <c r="F2843" t="s">
        <v>29606</v>
      </c>
      <c r="G2843" t="s">
        <v>31454</v>
      </c>
      <c r="H2843" t="s">
        <v>36047</v>
      </c>
      <c r="I2843" t="s">
        <v>29607</v>
      </c>
    </row>
    <row r="2844" spans="1:9" x14ac:dyDescent="0.35">
      <c r="A2844" t="s">
        <v>9</v>
      </c>
      <c r="B2844" t="s">
        <v>3181</v>
      </c>
      <c r="C2844" t="s">
        <v>36048</v>
      </c>
      <c r="D2844">
        <v>19</v>
      </c>
      <c r="E2844" t="s">
        <v>11</v>
      </c>
      <c r="F2844" t="s">
        <v>36049</v>
      </c>
      <c r="G2844" t="s">
        <v>31454</v>
      </c>
      <c r="H2844" t="s">
        <v>31455</v>
      </c>
      <c r="I2844" t="s">
        <v>29608</v>
      </c>
    </row>
    <row r="2845" spans="1:9" x14ac:dyDescent="0.35">
      <c r="A2845" t="s">
        <v>9</v>
      </c>
      <c r="B2845" t="s">
        <v>3182</v>
      </c>
      <c r="C2845" t="s">
        <v>36050</v>
      </c>
      <c r="D2845">
        <v>75</v>
      </c>
      <c r="E2845" t="s">
        <v>11</v>
      </c>
      <c r="F2845" t="s">
        <v>29609</v>
      </c>
      <c r="G2845" t="s">
        <v>31454</v>
      </c>
      <c r="H2845" t="s">
        <v>36051</v>
      </c>
      <c r="I2845" t="s">
        <v>29610</v>
      </c>
    </row>
    <row r="2846" spans="1:9" x14ac:dyDescent="0.35">
      <c r="A2846" t="s">
        <v>9</v>
      </c>
      <c r="B2846" t="s">
        <v>3183</v>
      </c>
      <c r="C2846" t="s">
        <v>36052</v>
      </c>
      <c r="D2846">
        <v>75</v>
      </c>
      <c r="F2846" t="s">
        <v>29611</v>
      </c>
      <c r="G2846" t="s">
        <v>31454</v>
      </c>
      <c r="H2846" t="s">
        <v>31455</v>
      </c>
      <c r="I2846" t="s">
        <v>29612</v>
      </c>
    </row>
    <row r="2847" spans="1:9" x14ac:dyDescent="0.35">
      <c r="A2847" t="s">
        <v>59</v>
      </c>
      <c r="B2847" t="s">
        <v>3184</v>
      </c>
    </row>
    <row r="2848" spans="1:9" x14ac:dyDescent="0.35">
      <c r="A2848" t="s">
        <v>9</v>
      </c>
      <c r="B2848" t="s">
        <v>3185</v>
      </c>
      <c r="C2848" t="s">
        <v>36053</v>
      </c>
      <c r="D2848">
        <v>11</v>
      </c>
      <c r="E2848" t="s">
        <v>11</v>
      </c>
      <c r="F2848" t="s">
        <v>29614</v>
      </c>
      <c r="G2848" t="s">
        <v>29615</v>
      </c>
      <c r="H2848" t="s">
        <v>31455</v>
      </c>
      <c r="I2848" t="s">
        <v>36054</v>
      </c>
    </row>
    <row r="2849" spans="1:9" x14ac:dyDescent="0.35">
      <c r="A2849" t="s">
        <v>9</v>
      </c>
      <c r="B2849" t="s">
        <v>3186</v>
      </c>
      <c r="C2849" t="s">
        <v>36055</v>
      </c>
      <c r="D2849">
        <v>11</v>
      </c>
      <c r="E2849" t="s">
        <v>11</v>
      </c>
      <c r="F2849" t="s">
        <v>29613</v>
      </c>
      <c r="G2849" t="s">
        <v>29614</v>
      </c>
      <c r="H2849" t="s">
        <v>36056</v>
      </c>
      <c r="I2849" t="s">
        <v>36057</v>
      </c>
    </row>
    <row r="2850" spans="1:9" x14ac:dyDescent="0.35">
      <c r="A2850" t="s">
        <v>9</v>
      </c>
      <c r="B2850" t="s">
        <v>3187</v>
      </c>
      <c r="C2850" t="s">
        <v>36058</v>
      </c>
      <c r="D2850">
        <v>11</v>
      </c>
      <c r="E2850" t="s">
        <v>11</v>
      </c>
      <c r="F2850" t="s">
        <v>29614</v>
      </c>
      <c r="G2850" t="s">
        <v>31454</v>
      </c>
      <c r="H2850" t="s">
        <v>31455</v>
      </c>
      <c r="I2850" t="s">
        <v>29616</v>
      </c>
    </row>
    <row r="2851" spans="1:9" x14ac:dyDescent="0.35">
      <c r="A2851" t="s">
        <v>9</v>
      </c>
      <c r="B2851" t="s">
        <v>3188</v>
      </c>
      <c r="C2851" t="s">
        <v>36059</v>
      </c>
      <c r="D2851">
        <v>11</v>
      </c>
      <c r="E2851" t="s">
        <v>11</v>
      </c>
      <c r="F2851" t="s">
        <v>29617</v>
      </c>
      <c r="G2851" t="s">
        <v>31454</v>
      </c>
      <c r="H2851" t="s">
        <v>36060</v>
      </c>
      <c r="I2851" t="s">
        <v>36061</v>
      </c>
    </row>
    <row r="2852" spans="1:9" x14ac:dyDescent="0.35">
      <c r="A2852" t="s">
        <v>9</v>
      </c>
      <c r="B2852" t="s">
        <v>3189</v>
      </c>
      <c r="C2852" t="s">
        <v>36062</v>
      </c>
      <c r="D2852">
        <v>51</v>
      </c>
      <c r="E2852" t="s">
        <v>11</v>
      </c>
      <c r="F2852" t="s">
        <v>29618</v>
      </c>
      <c r="G2852" t="s">
        <v>36063</v>
      </c>
      <c r="H2852" t="s">
        <v>31455</v>
      </c>
      <c r="I2852" t="s">
        <v>36064</v>
      </c>
    </row>
    <row r="2853" spans="1:9" x14ac:dyDescent="0.35">
      <c r="A2853" t="s">
        <v>9</v>
      </c>
      <c r="B2853" t="s">
        <v>3190</v>
      </c>
      <c r="C2853" t="s">
        <v>36065</v>
      </c>
      <c r="D2853">
        <v>51</v>
      </c>
      <c r="E2853" t="s">
        <v>11</v>
      </c>
      <c r="F2853" t="s">
        <v>29619</v>
      </c>
      <c r="H2853" t="s">
        <v>31455</v>
      </c>
      <c r="I2853" t="s">
        <v>36066</v>
      </c>
    </row>
    <row r="2854" spans="1:9" x14ac:dyDescent="0.35">
      <c r="A2854" t="s">
        <v>9</v>
      </c>
      <c r="B2854" t="s">
        <v>3191</v>
      </c>
      <c r="C2854" t="s">
        <v>36067</v>
      </c>
      <c r="D2854">
        <v>54</v>
      </c>
      <c r="E2854" t="s">
        <v>11</v>
      </c>
      <c r="F2854" t="s">
        <v>31454</v>
      </c>
      <c r="G2854" t="s">
        <v>31454</v>
      </c>
      <c r="H2854" t="s">
        <v>31455</v>
      </c>
      <c r="I2854" t="s">
        <v>29620</v>
      </c>
    </row>
    <row r="2855" spans="1:9" x14ac:dyDescent="0.35">
      <c r="A2855" t="s">
        <v>9</v>
      </c>
      <c r="B2855" t="s">
        <v>3192</v>
      </c>
      <c r="C2855" t="s">
        <v>36068</v>
      </c>
      <c r="D2855">
        <v>51</v>
      </c>
      <c r="E2855" t="s">
        <v>11</v>
      </c>
      <c r="F2855" t="s">
        <v>29621</v>
      </c>
      <c r="G2855" t="s">
        <v>31454</v>
      </c>
      <c r="H2855" t="s">
        <v>36069</v>
      </c>
      <c r="I2855" t="s">
        <v>29622</v>
      </c>
    </row>
    <row r="2856" spans="1:9" x14ac:dyDescent="0.35">
      <c r="A2856" t="s">
        <v>9</v>
      </c>
      <c r="B2856" t="s">
        <v>3193</v>
      </c>
      <c r="C2856" t="s">
        <v>36070</v>
      </c>
      <c r="D2856">
        <v>51</v>
      </c>
      <c r="E2856" t="s">
        <v>73</v>
      </c>
      <c r="F2856" t="s">
        <v>29623</v>
      </c>
      <c r="G2856" t="s">
        <v>31454</v>
      </c>
      <c r="H2856" t="s">
        <v>31455</v>
      </c>
      <c r="I2856" t="s">
        <v>29624</v>
      </c>
    </row>
    <row r="2857" spans="1:9" x14ac:dyDescent="0.35">
      <c r="A2857" t="s">
        <v>9</v>
      </c>
      <c r="B2857" t="s">
        <v>3194</v>
      </c>
      <c r="C2857" t="s">
        <v>36071</v>
      </c>
      <c r="D2857">
        <v>51</v>
      </c>
      <c r="E2857" t="s">
        <v>11</v>
      </c>
      <c r="F2857" t="s">
        <v>36072</v>
      </c>
      <c r="G2857" t="s">
        <v>31454</v>
      </c>
      <c r="H2857" t="s">
        <v>31455</v>
      </c>
      <c r="I2857" t="s">
        <v>36073</v>
      </c>
    </row>
    <row r="2858" spans="1:9" x14ac:dyDescent="0.35">
      <c r="A2858" t="s">
        <v>9</v>
      </c>
      <c r="B2858" t="s">
        <v>3195</v>
      </c>
      <c r="C2858" t="s">
        <v>36074</v>
      </c>
      <c r="D2858">
        <v>51</v>
      </c>
      <c r="E2858" t="s">
        <v>11</v>
      </c>
      <c r="F2858" t="s">
        <v>29625</v>
      </c>
      <c r="G2858" t="s">
        <v>31454</v>
      </c>
      <c r="H2858" t="s">
        <v>36075</v>
      </c>
      <c r="I2858" t="s">
        <v>29626</v>
      </c>
    </row>
    <row r="2859" spans="1:9" x14ac:dyDescent="0.35">
      <c r="A2859" t="s">
        <v>9</v>
      </c>
      <c r="B2859" t="s">
        <v>3196</v>
      </c>
      <c r="C2859" t="s">
        <v>36076</v>
      </c>
      <c r="D2859">
        <v>77</v>
      </c>
      <c r="E2859" t="s">
        <v>11</v>
      </c>
      <c r="F2859" t="s">
        <v>29627</v>
      </c>
      <c r="G2859" t="s">
        <v>31454</v>
      </c>
      <c r="H2859" t="s">
        <v>31455</v>
      </c>
      <c r="I2859" t="s">
        <v>31455</v>
      </c>
    </row>
    <row r="2860" spans="1:9" x14ac:dyDescent="0.35">
      <c r="A2860" t="s">
        <v>9</v>
      </c>
      <c r="B2860" t="s">
        <v>3197</v>
      </c>
      <c r="C2860" t="s">
        <v>36077</v>
      </c>
      <c r="D2860">
        <v>77</v>
      </c>
      <c r="E2860" t="s">
        <v>11</v>
      </c>
      <c r="F2860" t="s">
        <v>29628</v>
      </c>
      <c r="G2860" t="s">
        <v>31454</v>
      </c>
      <c r="H2860" t="s">
        <v>29629</v>
      </c>
      <c r="I2860" t="s">
        <v>29630</v>
      </c>
    </row>
    <row r="2861" spans="1:9" x14ac:dyDescent="0.35">
      <c r="A2861" t="s">
        <v>9</v>
      </c>
      <c r="B2861" t="s">
        <v>3198</v>
      </c>
      <c r="C2861" t="s">
        <v>36078</v>
      </c>
      <c r="D2861">
        <v>77</v>
      </c>
      <c r="E2861" t="s">
        <v>11</v>
      </c>
      <c r="F2861" t="s">
        <v>29631</v>
      </c>
      <c r="G2861" t="s">
        <v>31454</v>
      </c>
      <c r="H2861" t="s">
        <v>31455</v>
      </c>
      <c r="I2861" t="s">
        <v>29632</v>
      </c>
    </row>
    <row r="2862" spans="1:9" x14ac:dyDescent="0.35">
      <c r="A2862" t="s">
        <v>9</v>
      </c>
      <c r="B2862" t="s">
        <v>3199</v>
      </c>
      <c r="C2862" t="s">
        <v>36079</v>
      </c>
      <c r="D2862">
        <v>77</v>
      </c>
      <c r="F2862" t="s">
        <v>31454</v>
      </c>
      <c r="G2862" t="s">
        <v>31454</v>
      </c>
      <c r="H2862" t="s">
        <v>31455</v>
      </c>
      <c r="I2862" t="s">
        <v>29633</v>
      </c>
    </row>
    <row r="2863" spans="1:9" x14ac:dyDescent="0.35">
      <c r="A2863" t="s">
        <v>9</v>
      </c>
      <c r="B2863" t="s">
        <v>3200</v>
      </c>
      <c r="C2863" t="s">
        <v>36080</v>
      </c>
      <c r="D2863">
        <v>77</v>
      </c>
      <c r="E2863" t="s">
        <v>242</v>
      </c>
      <c r="F2863" t="s">
        <v>29634</v>
      </c>
      <c r="G2863" t="s">
        <v>31454</v>
      </c>
      <c r="H2863" t="s">
        <v>31455</v>
      </c>
      <c r="I2863" t="s">
        <v>29635</v>
      </c>
    </row>
    <row r="2864" spans="1:9" x14ac:dyDescent="0.35">
      <c r="A2864" t="s">
        <v>9</v>
      </c>
      <c r="B2864" t="s">
        <v>3201</v>
      </c>
      <c r="C2864" t="s">
        <v>36081</v>
      </c>
      <c r="D2864">
        <v>77</v>
      </c>
      <c r="E2864" t="s">
        <v>11</v>
      </c>
      <c r="F2864" t="s">
        <v>29636</v>
      </c>
      <c r="G2864" t="s">
        <v>31454</v>
      </c>
      <c r="H2864" t="s">
        <v>36082</v>
      </c>
      <c r="I2864" t="s">
        <v>29637</v>
      </c>
    </row>
    <row r="2865" spans="1:9" x14ac:dyDescent="0.35">
      <c r="A2865" t="s">
        <v>9</v>
      </c>
      <c r="B2865" t="s">
        <v>3202</v>
      </c>
      <c r="C2865" t="s">
        <v>36083</v>
      </c>
      <c r="D2865">
        <v>61</v>
      </c>
      <c r="E2865" t="s">
        <v>11</v>
      </c>
      <c r="F2865" t="s">
        <v>29638</v>
      </c>
      <c r="G2865" t="s">
        <v>31454</v>
      </c>
      <c r="H2865" t="s">
        <v>31455</v>
      </c>
      <c r="I2865" t="s">
        <v>29639</v>
      </c>
    </row>
    <row r="2866" spans="1:9" x14ac:dyDescent="0.35">
      <c r="A2866" t="s">
        <v>9</v>
      </c>
      <c r="B2866" t="s">
        <v>3203</v>
      </c>
      <c r="C2866" t="s">
        <v>36084</v>
      </c>
      <c r="D2866">
        <v>77</v>
      </c>
      <c r="E2866" t="s">
        <v>11</v>
      </c>
      <c r="F2866" t="s">
        <v>29640</v>
      </c>
      <c r="G2866" t="s">
        <v>31454</v>
      </c>
      <c r="H2866" t="s">
        <v>31455</v>
      </c>
      <c r="I2866" t="s">
        <v>29641</v>
      </c>
    </row>
    <row r="2867" spans="1:9" x14ac:dyDescent="0.35">
      <c r="A2867" t="s">
        <v>9</v>
      </c>
      <c r="B2867" t="s">
        <v>3204</v>
      </c>
      <c r="C2867" t="s">
        <v>36085</v>
      </c>
      <c r="D2867">
        <v>77</v>
      </c>
      <c r="E2867" t="s">
        <v>11</v>
      </c>
      <c r="F2867" t="s">
        <v>29642</v>
      </c>
      <c r="G2867" t="s">
        <v>36086</v>
      </c>
      <c r="H2867" t="s">
        <v>31455</v>
      </c>
      <c r="I2867" t="s">
        <v>36087</v>
      </c>
    </row>
    <row r="2868" spans="1:9" x14ac:dyDescent="0.35">
      <c r="A2868" t="s">
        <v>9</v>
      </c>
      <c r="B2868" t="s">
        <v>3205</v>
      </c>
      <c r="C2868" t="s">
        <v>36088</v>
      </c>
      <c r="D2868">
        <v>19</v>
      </c>
      <c r="E2868" t="s">
        <v>11</v>
      </c>
      <c r="F2868" t="s">
        <v>29643</v>
      </c>
      <c r="G2868" t="s">
        <v>31454</v>
      </c>
      <c r="H2868" t="s">
        <v>31455</v>
      </c>
      <c r="I2868" t="s">
        <v>31455</v>
      </c>
    </row>
    <row r="2869" spans="1:9" x14ac:dyDescent="0.35">
      <c r="A2869" t="s">
        <v>9</v>
      </c>
      <c r="B2869" t="s">
        <v>3206</v>
      </c>
      <c r="C2869" t="s">
        <v>36089</v>
      </c>
      <c r="D2869">
        <v>19</v>
      </c>
      <c r="E2869" t="s">
        <v>11</v>
      </c>
      <c r="F2869" t="s">
        <v>29644</v>
      </c>
      <c r="G2869" t="s">
        <v>31454</v>
      </c>
      <c r="H2869" t="s">
        <v>31455</v>
      </c>
      <c r="I2869" t="s">
        <v>31455</v>
      </c>
    </row>
    <row r="2870" spans="1:9" x14ac:dyDescent="0.35">
      <c r="A2870" t="s">
        <v>9</v>
      </c>
      <c r="B2870" t="s">
        <v>3207</v>
      </c>
      <c r="C2870" t="s">
        <v>36090</v>
      </c>
      <c r="D2870">
        <v>19</v>
      </c>
      <c r="E2870" t="s">
        <v>29644</v>
      </c>
      <c r="F2870" t="s">
        <v>36091</v>
      </c>
      <c r="G2870" t="s">
        <v>31454</v>
      </c>
      <c r="H2870" t="s">
        <v>36092</v>
      </c>
      <c r="I2870" t="s">
        <v>36093</v>
      </c>
    </row>
    <row r="2871" spans="1:9" x14ac:dyDescent="0.35">
      <c r="A2871" t="s">
        <v>9</v>
      </c>
      <c r="B2871" t="s">
        <v>3208</v>
      </c>
      <c r="C2871" t="s">
        <v>36095</v>
      </c>
      <c r="D2871">
        <v>19</v>
      </c>
      <c r="E2871" t="s">
        <v>11</v>
      </c>
      <c r="F2871" t="s">
        <v>29645</v>
      </c>
      <c r="G2871" t="s">
        <v>31454</v>
      </c>
      <c r="H2871" t="s">
        <v>31455</v>
      </c>
      <c r="I2871" t="s">
        <v>29646</v>
      </c>
    </row>
    <row r="2872" spans="1:9" x14ac:dyDescent="0.35">
      <c r="A2872" t="s">
        <v>9</v>
      </c>
      <c r="B2872" t="s">
        <v>3209</v>
      </c>
      <c r="C2872" t="s">
        <v>36096</v>
      </c>
      <c r="D2872">
        <v>19</v>
      </c>
      <c r="E2872" t="s">
        <v>11</v>
      </c>
      <c r="F2872" t="s">
        <v>31454</v>
      </c>
      <c r="G2872" t="s">
        <v>31454</v>
      </c>
      <c r="H2872" t="s">
        <v>36097</v>
      </c>
      <c r="I2872" t="s">
        <v>29647</v>
      </c>
    </row>
    <row r="2873" spans="1:9" x14ac:dyDescent="0.35">
      <c r="A2873" t="s">
        <v>9</v>
      </c>
      <c r="B2873" t="s">
        <v>3210</v>
      </c>
      <c r="C2873" t="s">
        <v>36098</v>
      </c>
      <c r="D2873">
        <v>19</v>
      </c>
      <c r="E2873" t="s">
        <v>11</v>
      </c>
      <c r="F2873" t="s">
        <v>29648</v>
      </c>
      <c r="G2873" t="s">
        <v>31454</v>
      </c>
      <c r="H2873" t="s">
        <v>31455</v>
      </c>
      <c r="I2873" t="s">
        <v>29649</v>
      </c>
    </row>
    <row r="2874" spans="1:9" x14ac:dyDescent="0.35">
      <c r="A2874" t="s">
        <v>9</v>
      </c>
      <c r="B2874" t="s">
        <v>3211</v>
      </c>
      <c r="C2874" t="s">
        <v>36099</v>
      </c>
      <c r="D2874">
        <v>19</v>
      </c>
      <c r="E2874" t="s">
        <v>11</v>
      </c>
      <c r="F2874" t="s">
        <v>36100</v>
      </c>
      <c r="G2874" t="s">
        <v>31454</v>
      </c>
      <c r="H2874" t="s">
        <v>31455</v>
      </c>
      <c r="I2874" t="s">
        <v>29650</v>
      </c>
    </row>
    <row r="2875" spans="1:9" x14ac:dyDescent="0.35">
      <c r="A2875" t="s">
        <v>9</v>
      </c>
      <c r="B2875" t="s">
        <v>3212</v>
      </c>
      <c r="C2875" t="s">
        <v>36101</v>
      </c>
      <c r="D2875">
        <v>19</v>
      </c>
      <c r="E2875" t="s">
        <v>11</v>
      </c>
      <c r="G2875" t="s">
        <v>31454</v>
      </c>
      <c r="H2875" t="s">
        <v>31455</v>
      </c>
      <c r="I2875" t="s">
        <v>29651</v>
      </c>
    </row>
    <row r="2876" spans="1:9" x14ac:dyDescent="0.35">
      <c r="A2876" t="s">
        <v>9</v>
      </c>
      <c r="B2876" t="s">
        <v>3213</v>
      </c>
      <c r="C2876" t="s">
        <v>36102</v>
      </c>
      <c r="D2876">
        <v>19</v>
      </c>
      <c r="E2876" t="s">
        <v>11</v>
      </c>
      <c r="F2876" t="s">
        <v>36103</v>
      </c>
      <c r="G2876" t="s">
        <v>31454</v>
      </c>
      <c r="H2876" t="s">
        <v>31455</v>
      </c>
      <c r="I2876" t="s">
        <v>31455</v>
      </c>
    </row>
    <row r="2877" spans="1:9" x14ac:dyDescent="0.35">
      <c r="A2877" t="s">
        <v>9</v>
      </c>
      <c r="B2877" t="s">
        <v>3214</v>
      </c>
      <c r="C2877" t="s">
        <v>36104</v>
      </c>
      <c r="E2877" t="s">
        <v>73</v>
      </c>
      <c r="F2877" t="s">
        <v>29652</v>
      </c>
      <c r="G2877" t="s">
        <v>31454</v>
      </c>
      <c r="H2877" t="s">
        <v>36105</v>
      </c>
      <c r="I2877" t="s">
        <v>29653</v>
      </c>
    </row>
    <row r="2878" spans="1:9" x14ac:dyDescent="0.35">
      <c r="A2878" t="s">
        <v>9</v>
      </c>
      <c r="B2878" t="s">
        <v>3215</v>
      </c>
      <c r="C2878" t="s">
        <v>36106</v>
      </c>
      <c r="D2878">
        <v>16</v>
      </c>
      <c r="E2878" t="s">
        <v>11</v>
      </c>
      <c r="F2878" t="s">
        <v>29654</v>
      </c>
      <c r="G2878" t="s">
        <v>31454</v>
      </c>
      <c r="H2878" t="s">
        <v>31455</v>
      </c>
      <c r="I2878" t="s">
        <v>29655</v>
      </c>
    </row>
    <row r="2879" spans="1:9" x14ac:dyDescent="0.35">
      <c r="A2879" t="s">
        <v>9</v>
      </c>
      <c r="B2879" t="s">
        <v>3216</v>
      </c>
      <c r="C2879" t="s">
        <v>36107</v>
      </c>
      <c r="D2879">
        <v>16</v>
      </c>
      <c r="E2879" t="s">
        <v>11</v>
      </c>
      <c r="F2879" t="s">
        <v>29656</v>
      </c>
      <c r="G2879" t="s">
        <v>31454</v>
      </c>
      <c r="H2879" t="s">
        <v>36108</v>
      </c>
      <c r="I2879" t="s">
        <v>29657</v>
      </c>
    </row>
    <row r="2880" spans="1:9" x14ac:dyDescent="0.35">
      <c r="A2880" t="s">
        <v>9</v>
      </c>
      <c r="B2880" t="s">
        <v>3217</v>
      </c>
      <c r="C2880" t="s">
        <v>36109</v>
      </c>
      <c r="D2880">
        <v>16</v>
      </c>
      <c r="E2880" t="s">
        <v>11</v>
      </c>
      <c r="F2880" t="s">
        <v>29658</v>
      </c>
      <c r="G2880" t="s">
        <v>31454</v>
      </c>
      <c r="H2880" t="s">
        <v>31455</v>
      </c>
      <c r="I2880" t="s">
        <v>29659</v>
      </c>
    </row>
    <row r="2881" spans="1:9" x14ac:dyDescent="0.35">
      <c r="A2881" t="s">
        <v>9</v>
      </c>
      <c r="B2881" t="s">
        <v>3218</v>
      </c>
      <c r="C2881" t="s">
        <v>36110</v>
      </c>
      <c r="D2881">
        <v>16</v>
      </c>
      <c r="E2881" t="s">
        <v>11</v>
      </c>
      <c r="F2881" t="s">
        <v>29656</v>
      </c>
      <c r="G2881" t="s">
        <v>31454</v>
      </c>
      <c r="H2881" t="s">
        <v>36111</v>
      </c>
      <c r="I2881" t="s">
        <v>29660</v>
      </c>
    </row>
    <row r="2882" spans="1:9" x14ac:dyDescent="0.35">
      <c r="A2882" t="s">
        <v>9</v>
      </c>
      <c r="B2882" t="s">
        <v>3219</v>
      </c>
      <c r="C2882" t="s">
        <v>36112</v>
      </c>
      <c r="D2882">
        <v>15</v>
      </c>
      <c r="E2882" t="s">
        <v>11</v>
      </c>
      <c r="G2882" t="s">
        <v>31454</v>
      </c>
      <c r="H2882" t="s">
        <v>31455</v>
      </c>
      <c r="I2882" t="s">
        <v>29661</v>
      </c>
    </row>
    <row r="2883" spans="1:9" x14ac:dyDescent="0.35">
      <c r="A2883" t="s">
        <v>9</v>
      </c>
      <c r="B2883" t="s">
        <v>3220</v>
      </c>
      <c r="C2883" t="s">
        <v>36113</v>
      </c>
      <c r="D2883">
        <v>15</v>
      </c>
      <c r="E2883" t="s">
        <v>73</v>
      </c>
      <c r="F2883" t="s">
        <v>31454</v>
      </c>
      <c r="G2883" t="s">
        <v>31454</v>
      </c>
      <c r="H2883" t="s">
        <v>31455</v>
      </c>
      <c r="I2883" t="s">
        <v>36114</v>
      </c>
    </row>
    <row r="2884" spans="1:9" x14ac:dyDescent="0.35">
      <c r="A2884" t="s">
        <v>9</v>
      </c>
      <c r="B2884" t="s">
        <v>3221</v>
      </c>
      <c r="C2884" t="s">
        <v>36115</v>
      </c>
      <c r="D2884">
        <v>15</v>
      </c>
      <c r="E2884" t="s">
        <v>11</v>
      </c>
      <c r="F2884" t="s">
        <v>29662</v>
      </c>
      <c r="G2884" t="s">
        <v>31454</v>
      </c>
      <c r="H2884" t="s">
        <v>31455</v>
      </c>
      <c r="I2884" t="s">
        <v>29663</v>
      </c>
    </row>
    <row r="2885" spans="1:9" x14ac:dyDescent="0.35">
      <c r="A2885" t="s">
        <v>9</v>
      </c>
      <c r="B2885" t="s">
        <v>3222</v>
      </c>
      <c r="C2885" t="s">
        <v>36116</v>
      </c>
      <c r="D2885">
        <v>15</v>
      </c>
      <c r="E2885" t="s">
        <v>11</v>
      </c>
      <c r="F2885" t="s">
        <v>29664</v>
      </c>
      <c r="G2885" t="s">
        <v>31454</v>
      </c>
      <c r="H2885" t="s">
        <v>36117</v>
      </c>
      <c r="I2885" t="s">
        <v>29665</v>
      </c>
    </row>
    <row r="2886" spans="1:9" x14ac:dyDescent="0.35">
      <c r="A2886" t="s">
        <v>9</v>
      </c>
      <c r="B2886" t="s">
        <v>3223</v>
      </c>
      <c r="C2886" t="s">
        <v>36118</v>
      </c>
      <c r="D2886">
        <v>15</v>
      </c>
      <c r="E2886" t="s">
        <v>242</v>
      </c>
      <c r="F2886" t="s">
        <v>29666</v>
      </c>
      <c r="G2886" t="s">
        <v>36119</v>
      </c>
      <c r="H2886" t="s">
        <v>36120</v>
      </c>
      <c r="I2886" t="s">
        <v>36121</v>
      </c>
    </row>
    <row r="2887" spans="1:9" x14ac:dyDescent="0.35">
      <c r="A2887" t="s">
        <v>9</v>
      </c>
      <c r="B2887" t="s">
        <v>3224</v>
      </c>
      <c r="C2887" t="s">
        <v>36122</v>
      </c>
      <c r="D2887">
        <v>35</v>
      </c>
      <c r="E2887" t="s">
        <v>11</v>
      </c>
      <c r="F2887" t="s">
        <v>29667</v>
      </c>
      <c r="G2887" t="s">
        <v>31454</v>
      </c>
      <c r="H2887" t="s">
        <v>31455</v>
      </c>
      <c r="I2887" t="s">
        <v>29668</v>
      </c>
    </row>
    <row r="2888" spans="1:9" x14ac:dyDescent="0.35">
      <c r="A2888" t="s">
        <v>9</v>
      </c>
      <c r="B2888" t="s">
        <v>3225</v>
      </c>
      <c r="C2888" t="s">
        <v>36123</v>
      </c>
      <c r="D2888">
        <v>35</v>
      </c>
      <c r="E2888" t="s">
        <v>11</v>
      </c>
      <c r="F2888" t="s">
        <v>29669</v>
      </c>
      <c r="G2888" t="s">
        <v>31454</v>
      </c>
      <c r="H2888" t="s">
        <v>31455</v>
      </c>
      <c r="I2888" t="s">
        <v>29670</v>
      </c>
    </row>
    <row r="2889" spans="1:9" x14ac:dyDescent="0.35">
      <c r="A2889" t="s">
        <v>9</v>
      </c>
      <c r="B2889" t="s">
        <v>3226</v>
      </c>
      <c r="C2889" t="s">
        <v>36124</v>
      </c>
      <c r="E2889" t="s">
        <v>11</v>
      </c>
      <c r="F2889" t="s">
        <v>29671</v>
      </c>
      <c r="G2889" t="s">
        <v>31454</v>
      </c>
      <c r="H2889" t="s">
        <v>36125</v>
      </c>
      <c r="I2889" t="s">
        <v>36126</v>
      </c>
    </row>
    <row r="2890" spans="1:9" x14ac:dyDescent="0.35">
      <c r="A2890" t="s">
        <v>9</v>
      </c>
      <c r="B2890" t="s">
        <v>3227</v>
      </c>
      <c r="C2890" t="s">
        <v>36127</v>
      </c>
      <c r="D2890">
        <v>35</v>
      </c>
      <c r="E2890" t="s">
        <v>11</v>
      </c>
      <c r="F2890" t="s">
        <v>29672</v>
      </c>
      <c r="G2890" t="s">
        <v>31454</v>
      </c>
      <c r="H2890" t="s">
        <v>31455</v>
      </c>
      <c r="I2890" t="s">
        <v>29673</v>
      </c>
    </row>
    <row r="2891" spans="1:9" x14ac:dyDescent="0.35">
      <c r="A2891" t="s">
        <v>9</v>
      </c>
      <c r="B2891" t="s">
        <v>3228</v>
      </c>
      <c r="C2891" t="s">
        <v>36128</v>
      </c>
      <c r="D2891">
        <v>35</v>
      </c>
      <c r="E2891" t="s">
        <v>11</v>
      </c>
      <c r="F2891" t="s">
        <v>29674</v>
      </c>
      <c r="G2891" t="s">
        <v>31454</v>
      </c>
      <c r="H2891" t="s">
        <v>31455</v>
      </c>
      <c r="I2891" t="s">
        <v>36129</v>
      </c>
    </row>
    <row r="2892" spans="1:9" x14ac:dyDescent="0.35">
      <c r="A2892" t="s">
        <v>9</v>
      </c>
      <c r="B2892" t="s">
        <v>3229</v>
      </c>
      <c r="C2892" t="s">
        <v>36130</v>
      </c>
      <c r="D2892">
        <v>35</v>
      </c>
      <c r="E2892" t="s">
        <v>29675</v>
      </c>
      <c r="F2892" t="s">
        <v>31454</v>
      </c>
      <c r="G2892" t="s">
        <v>31454</v>
      </c>
      <c r="H2892" t="s">
        <v>31455</v>
      </c>
      <c r="I2892" t="s">
        <v>29676</v>
      </c>
    </row>
    <row r="2893" spans="1:9" x14ac:dyDescent="0.35">
      <c r="A2893" t="s">
        <v>9</v>
      </c>
      <c r="B2893" t="s">
        <v>3230</v>
      </c>
      <c r="C2893" t="s">
        <v>36131</v>
      </c>
      <c r="D2893">
        <v>35</v>
      </c>
      <c r="E2893" t="s">
        <v>11</v>
      </c>
      <c r="F2893" t="s">
        <v>29677</v>
      </c>
      <c r="G2893" t="s">
        <v>31454</v>
      </c>
      <c r="H2893" t="s">
        <v>29678</v>
      </c>
      <c r="I2893" t="s">
        <v>29679</v>
      </c>
    </row>
    <row r="2894" spans="1:9" x14ac:dyDescent="0.35">
      <c r="A2894" t="s">
        <v>9</v>
      </c>
      <c r="B2894" t="s">
        <v>3231</v>
      </c>
      <c r="C2894" t="s">
        <v>36132</v>
      </c>
      <c r="D2894">
        <v>34</v>
      </c>
      <c r="E2894" t="s">
        <v>11</v>
      </c>
      <c r="F2894" t="s">
        <v>29680</v>
      </c>
      <c r="G2894" t="s">
        <v>31454</v>
      </c>
      <c r="H2894" t="s">
        <v>31455</v>
      </c>
      <c r="I2894" t="s">
        <v>29681</v>
      </c>
    </row>
    <row r="2895" spans="1:9" x14ac:dyDescent="0.35">
      <c r="A2895" t="s">
        <v>9</v>
      </c>
      <c r="B2895" t="s">
        <v>3232</v>
      </c>
      <c r="C2895" t="s">
        <v>36133</v>
      </c>
      <c r="D2895">
        <v>34</v>
      </c>
      <c r="E2895" t="s">
        <v>11</v>
      </c>
      <c r="F2895" t="s">
        <v>29682</v>
      </c>
      <c r="G2895" t="s">
        <v>31454</v>
      </c>
      <c r="H2895" t="s">
        <v>31455</v>
      </c>
      <c r="I2895" t="s">
        <v>29683</v>
      </c>
    </row>
    <row r="2896" spans="1:9" x14ac:dyDescent="0.35">
      <c r="A2896" t="s">
        <v>9</v>
      </c>
      <c r="B2896" t="s">
        <v>3233</v>
      </c>
      <c r="C2896" t="s">
        <v>36134</v>
      </c>
      <c r="D2896">
        <v>34</v>
      </c>
      <c r="E2896" t="s">
        <v>11</v>
      </c>
      <c r="F2896" t="s">
        <v>29684</v>
      </c>
      <c r="G2896" t="s">
        <v>31454</v>
      </c>
      <c r="H2896" t="s">
        <v>36135</v>
      </c>
      <c r="I2896" t="s">
        <v>29685</v>
      </c>
    </row>
    <row r="2897" spans="1:9" x14ac:dyDescent="0.35">
      <c r="A2897" t="s">
        <v>9</v>
      </c>
      <c r="B2897" t="s">
        <v>3234</v>
      </c>
      <c r="C2897" t="s">
        <v>36136</v>
      </c>
      <c r="D2897">
        <v>34</v>
      </c>
      <c r="E2897" t="s">
        <v>11</v>
      </c>
      <c r="F2897" t="s">
        <v>29686</v>
      </c>
      <c r="G2897" t="s">
        <v>31454</v>
      </c>
      <c r="H2897" t="s">
        <v>31455</v>
      </c>
      <c r="I2897" t="s">
        <v>29687</v>
      </c>
    </row>
    <row r="2898" spans="1:9" x14ac:dyDescent="0.35">
      <c r="A2898" t="s">
        <v>9</v>
      </c>
      <c r="B2898" t="s">
        <v>3235</v>
      </c>
      <c r="C2898" t="s">
        <v>36137</v>
      </c>
      <c r="D2898">
        <v>34</v>
      </c>
      <c r="E2898" t="s">
        <v>11</v>
      </c>
      <c r="F2898" t="s">
        <v>29688</v>
      </c>
      <c r="G2898" t="s">
        <v>31454</v>
      </c>
      <c r="H2898" t="s">
        <v>31455</v>
      </c>
      <c r="I2898" t="s">
        <v>29689</v>
      </c>
    </row>
    <row r="2899" spans="1:9" x14ac:dyDescent="0.35">
      <c r="A2899" t="s">
        <v>9</v>
      </c>
      <c r="B2899" t="s">
        <v>3236</v>
      </c>
      <c r="C2899" t="s">
        <v>36138</v>
      </c>
      <c r="D2899">
        <v>34</v>
      </c>
      <c r="E2899" t="s">
        <v>11</v>
      </c>
      <c r="F2899" t="s">
        <v>29690</v>
      </c>
      <c r="G2899" t="s">
        <v>31454</v>
      </c>
      <c r="H2899" t="s">
        <v>31455</v>
      </c>
      <c r="I2899" t="s">
        <v>29691</v>
      </c>
    </row>
    <row r="2900" spans="1:9" x14ac:dyDescent="0.35">
      <c r="A2900" t="s">
        <v>9</v>
      </c>
      <c r="B2900" t="s">
        <v>3237</v>
      </c>
      <c r="C2900" t="s">
        <v>36139</v>
      </c>
      <c r="D2900">
        <v>34</v>
      </c>
      <c r="E2900" t="s">
        <v>11</v>
      </c>
      <c r="F2900" t="s">
        <v>29692</v>
      </c>
      <c r="G2900" t="s">
        <v>31454</v>
      </c>
      <c r="H2900" t="s">
        <v>31455</v>
      </c>
      <c r="I2900" t="s">
        <v>36140</v>
      </c>
    </row>
    <row r="2901" spans="1:9" x14ac:dyDescent="0.35">
      <c r="A2901" t="s">
        <v>9</v>
      </c>
      <c r="B2901" t="s">
        <v>3238</v>
      </c>
      <c r="C2901" t="s">
        <v>36141</v>
      </c>
      <c r="D2901">
        <v>34</v>
      </c>
      <c r="E2901" t="s">
        <v>11</v>
      </c>
      <c r="F2901" t="s">
        <v>29693</v>
      </c>
      <c r="G2901" t="s">
        <v>31454</v>
      </c>
      <c r="H2901" t="s">
        <v>36142</v>
      </c>
      <c r="I2901" t="s">
        <v>29694</v>
      </c>
    </row>
    <row r="2902" spans="1:9" x14ac:dyDescent="0.35">
      <c r="A2902" t="s">
        <v>9</v>
      </c>
      <c r="B2902" t="s">
        <v>3239</v>
      </c>
      <c r="C2902" t="s">
        <v>36143</v>
      </c>
      <c r="D2902">
        <v>34</v>
      </c>
      <c r="E2902" t="s">
        <v>11</v>
      </c>
      <c r="F2902" t="s">
        <v>29695</v>
      </c>
      <c r="H2902" t="s">
        <v>31455</v>
      </c>
      <c r="I2902" t="s">
        <v>29696</v>
      </c>
    </row>
    <row r="2903" spans="1:9" x14ac:dyDescent="0.35">
      <c r="A2903" t="s">
        <v>9</v>
      </c>
      <c r="B2903" t="s">
        <v>3240</v>
      </c>
      <c r="C2903" t="s">
        <v>36144</v>
      </c>
      <c r="D2903">
        <v>34</v>
      </c>
      <c r="E2903" t="s">
        <v>11</v>
      </c>
      <c r="F2903" t="s">
        <v>29697</v>
      </c>
      <c r="G2903" t="s">
        <v>31454</v>
      </c>
      <c r="H2903" t="s">
        <v>31455</v>
      </c>
      <c r="I2903" t="s">
        <v>29698</v>
      </c>
    </row>
    <row r="2904" spans="1:9" x14ac:dyDescent="0.35">
      <c r="A2904" t="s">
        <v>9</v>
      </c>
      <c r="B2904" t="s">
        <v>3241</v>
      </c>
      <c r="C2904" t="s">
        <v>36145</v>
      </c>
      <c r="D2904">
        <v>34</v>
      </c>
      <c r="E2904" t="s">
        <v>11</v>
      </c>
      <c r="F2904" t="s">
        <v>31454</v>
      </c>
      <c r="G2904" t="s">
        <v>31454</v>
      </c>
      <c r="H2904" t="s">
        <v>31455</v>
      </c>
      <c r="I2904" t="s">
        <v>29699</v>
      </c>
    </row>
    <row r="2905" spans="1:9" x14ac:dyDescent="0.35">
      <c r="A2905" t="s">
        <v>9</v>
      </c>
      <c r="B2905" t="s">
        <v>3242</v>
      </c>
      <c r="C2905" t="s">
        <v>36146</v>
      </c>
      <c r="D2905">
        <v>34</v>
      </c>
      <c r="E2905" t="s">
        <v>11</v>
      </c>
      <c r="F2905" t="s">
        <v>29700</v>
      </c>
      <c r="G2905" t="s">
        <v>31454</v>
      </c>
      <c r="H2905" t="s">
        <v>31455</v>
      </c>
      <c r="I2905" t="s">
        <v>29701</v>
      </c>
    </row>
    <row r="2906" spans="1:9" x14ac:dyDescent="0.35">
      <c r="A2906" t="s">
        <v>9</v>
      </c>
      <c r="B2906" t="s">
        <v>3243</v>
      </c>
      <c r="C2906" t="s">
        <v>36147</v>
      </c>
      <c r="D2906">
        <v>34</v>
      </c>
      <c r="E2906" t="s">
        <v>11</v>
      </c>
      <c r="F2906" t="s">
        <v>29702</v>
      </c>
      <c r="G2906" t="s">
        <v>31454</v>
      </c>
      <c r="H2906" t="s">
        <v>31455</v>
      </c>
      <c r="I2906" t="s">
        <v>29703</v>
      </c>
    </row>
    <row r="2907" spans="1:9" x14ac:dyDescent="0.35">
      <c r="A2907" t="s">
        <v>9</v>
      </c>
      <c r="B2907" t="s">
        <v>3244</v>
      </c>
      <c r="C2907" t="s">
        <v>36148</v>
      </c>
      <c r="D2907">
        <v>51</v>
      </c>
      <c r="E2907" t="s">
        <v>11</v>
      </c>
      <c r="F2907" t="s">
        <v>29704</v>
      </c>
      <c r="G2907" t="s">
        <v>31454</v>
      </c>
      <c r="H2907" t="s">
        <v>29705</v>
      </c>
      <c r="I2907" t="s">
        <v>29706</v>
      </c>
    </row>
    <row r="2908" spans="1:9" x14ac:dyDescent="0.35">
      <c r="A2908" t="s">
        <v>9</v>
      </c>
      <c r="B2908" t="s">
        <v>3245</v>
      </c>
      <c r="C2908" t="s">
        <v>36149</v>
      </c>
      <c r="D2908">
        <v>51</v>
      </c>
      <c r="E2908" t="s">
        <v>11</v>
      </c>
      <c r="F2908" t="s">
        <v>29707</v>
      </c>
      <c r="G2908" t="s">
        <v>36150</v>
      </c>
      <c r="H2908" t="s">
        <v>36151</v>
      </c>
      <c r="I2908" t="s">
        <v>36152</v>
      </c>
    </row>
    <row r="2909" spans="1:9" x14ac:dyDescent="0.35">
      <c r="A2909" t="s">
        <v>9</v>
      </c>
      <c r="B2909" t="s">
        <v>3246</v>
      </c>
      <c r="C2909" t="s">
        <v>36153</v>
      </c>
      <c r="D2909">
        <v>51</v>
      </c>
      <c r="E2909" t="s">
        <v>29141</v>
      </c>
      <c r="F2909" t="s">
        <v>36154</v>
      </c>
      <c r="G2909" t="s">
        <v>31454</v>
      </c>
      <c r="H2909" t="s">
        <v>31455</v>
      </c>
      <c r="I2909" t="s">
        <v>36155</v>
      </c>
    </row>
    <row r="2910" spans="1:9" x14ac:dyDescent="0.35">
      <c r="A2910" t="s">
        <v>9</v>
      </c>
      <c r="B2910" t="s">
        <v>3247</v>
      </c>
      <c r="C2910" t="s">
        <v>36156</v>
      </c>
      <c r="D2910">
        <v>51</v>
      </c>
      <c r="E2910" t="s">
        <v>11</v>
      </c>
      <c r="F2910" t="s">
        <v>29141</v>
      </c>
      <c r="G2910" t="s">
        <v>31454</v>
      </c>
      <c r="H2910" t="s">
        <v>29708</v>
      </c>
      <c r="I2910" t="s">
        <v>29709</v>
      </c>
    </row>
    <row r="2911" spans="1:9" x14ac:dyDescent="0.35">
      <c r="A2911" t="s">
        <v>9</v>
      </c>
      <c r="B2911" t="s">
        <v>3248</v>
      </c>
      <c r="C2911" t="s">
        <v>36157</v>
      </c>
      <c r="D2911">
        <v>37</v>
      </c>
      <c r="E2911" t="s">
        <v>11</v>
      </c>
      <c r="F2911" t="s">
        <v>29710</v>
      </c>
      <c r="G2911" t="s">
        <v>36158</v>
      </c>
      <c r="H2911" t="s">
        <v>31455</v>
      </c>
      <c r="I2911" t="s">
        <v>36159</v>
      </c>
    </row>
    <row r="2912" spans="1:9" x14ac:dyDescent="0.35">
      <c r="A2912" t="s">
        <v>9</v>
      </c>
      <c r="B2912" t="s">
        <v>3249</v>
      </c>
      <c r="C2912" t="s">
        <v>36160</v>
      </c>
      <c r="D2912">
        <v>37</v>
      </c>
      <c r="E2912" t="s">
        <v>11</v>
      </c>
      <c r="F2912" t="s">
        <v>29711</v>
      </c>
      <c r="G2912" t="s">
        <v>31454</v>
      </c>
      <c r="H2912" t="s">
        <v>31455</v>
      </c>
      <c r="I2912" t="s">
        <v>29712</v>
      </c>
    </row>
    <row r="2913" spans="1:9" x14ac:dyDescent="0.35">
      <c r="A2913" t="s">
        <v>9</v>
      </c>
      <c r="B2913" t="s">
        <v>3250</v>
      </c>
      <c r="C2913" t="s">
        <v>36161</v>
      </c>
      <c r="D2913">
        <v>37</v>
      </c>
      <c r="E2913" t="s">
        <v>11</v>
      </c>
      <c r="F2913" t="s">
        <v>29713</v>
      </c>
      <c r="G2913" t="s">
        <v>36162</v>
      </c>
      <c r="H2913" t="s">
        <v>31455</v>
      </c>
      <c r="I2913" t="s">
        <v>36163</v>
      </c>
    </row>
    <row r="2914" spans="1:9" x14ac:dyDescent="0.35">
      <c r="A2914" t="s">
        <v>9</v>
      </c>
      <c r="B2914" t="s">
        <v>3251</v>
      </c>
      <c r="C2914" t="s">
        <v>36164</v>
      </c>
      <c r="D2914">
        <v>37</v>
      </c>
      <c r="E2914" t="s">
        <v>11</v>
      </c>
      <c r="F2914" t="s">
        <v>29714</v>
      </c>
      <c r="G2914" t="s">
        <v>31454</v>
      </c>
      <c r="H2914" t="s">
        <v>31455</v>
      </c>
      <c r="I2914" t="s">
        <v>29715</v>
      </c>
    </row>
    <row r="2915" spans="1:9" x14ac:dyDescent="0.35">
      <c r="A2915" t="s">
        <v>9</v>
      </c>
      <c r="B2915" t="s">
        <v>3252</v>
      </c>
      <c r="C2915" t="s">
        <v>36165</v>
      </c>
      <c r="D2915">
        <v>37</v>
      </c>
      <c r="E2915" t="s">
        <v>11</v>
      </c>
      <c r="F2915" t="s">
        <v>29716</v>
      </c>
      <c r="G2915" t="s">
        <v>31454</v>
      </c>
      <c r="H2915" t="s">
        <v>29717</v>
      </c>
      <c r="I2915" t="s">
        <v>29718</v>
      </c>
    </row>
    <row r="2916" spans="1:9" x14ac:dyDescent="0.35">
      <c r="A2916" t="s">
        <v>9</v>
      </c>
      <c r="B2916" t="s">
        <v>3253</v>
      </c>
      <c r="C2916" t="s">
        <v>36166</v>
      </c>
      <c r="D2916">
        <v>37</v>
      </c>
      <c r="E2916" t="s">
        <v>11</v>
      </c>
      <c r="F2916" t="s">
        <v>29719</v>
      </c>
      <c r="G2916" t="s">
        <v>31454</v>
      </c>
      <c r="H2916" t="s">
        <v>36167</v>
      </c>
      <c r="I2916" t="s">
        <v>29720</v>
      </c>
    </row>
    <row r="2917" spans="1:9" x14ac:dyDescent="0.35">
      <c r="A2917" t="s">
        <v>9</v>
      </c>
      <c r="B2917" t="s">
        <v>3254</v>
      </c>
      <c r="C2917" t="s">
        <v>36168</v>
      </c>
      <c r="D2917">
        <v>37</v>
      </c>
      <c r="E2917" t="s">
        <v>36169</v>
      </c>
      <c r="F2917" t="s">
        <v>31454</v>
      </c>
      <c r="G2917" t="s">
        <v>31454</v>
      </c>
      <c r="I2917" t="s">
        <v>31455</v>
      </c>
    </row>
    <row r="2918" spans="1:9" x14ac:dyDescent="0.35">
      <c r="A2918" t="s">
        <v>9</v>
      </c>
      <c r="B2918" t="s">
        <v>3255</v>
      </c>
      <c r="C2918" t="s">
        <v>36170</v>
      </c>
      <c r="D2918">
        <v>37</v>
      </c>
      <c r="E2918" t="s">
        <v>11</v>
      </c>
      <c r="F2918" t="s">
        <v>29722</v>
      </c>
      <c r="G2918" t="s">
        <v>31454</v>
      </c>
      <c r="H2918" t="s">
        <v>31455</v>
      </c>
      <c r="I2918" t="s">
        <v>29723</v>
      </c>
    </row>
    <row r="2919" spans="1:9" x14ac:dyDescent="0.35">
      <c r="A2919" t="s">
        <v>9</v>
      </c>
      <c r="B2919" t="s">
        <v>3256</v>
      </c>
      <c r="C2919" t="s">
        <v>36171</v>
      </c>
      <c r="D2919">
        <v>43</v>
      </c>
      <c r="E2919" t="s">
        <v>29724</v>
      </c>
      <c r="F2919" t="s">
        <v>31454</v>
      </c>
      <c r="G2919" t="s">
        <v>31454</v>
      </c>
      <c r="H2919" t="s">
        <v>31455</v>
      </c>
      <c r="I2919" t="s">
        <v>36172</v>
      </c>
    </row>
    <row r="2920" spans="1:9" x14ac:dyDescent="0.35">
      <c r="A2920" t="s">
        <v>9</v>
      </c>
      <c r="B2920" t="s">
        <v>3257</v>
      </c>
      <c r="C2920" t="s">
        <v>36173</v>
      </c>
      <c r="D2920">
        <v>43</v>
      </c>
      <c r="E2920" t="s">
        <v>11</v>
      </c>
      <c r="F2920" t="s">
        <v>29731</v>
      </c>
      <c r="G2920" t="s">
        <v>31454</v>
      </c>
      <c r="H2920" t="s">
        <v>31455</v>
      </c>
      <c r="I2920" t="s">
        <v>29726</v>
      </c>
    </row>
    <row r="2921" spans="1:9" x14ac:dyDescent="0.35">
      <c r="A2921" t="s">
        <v>9</v>
      </c>
      <c r="B2921" t="s">
        <v>3258</v>
      </c>
      <c r="C2921" t="s">
        <v>36174</v>
      </c>
      <c r="D2921">
        <v>43</v>
      </c>
      <c r="E2921" t="s">
        <v>11</v>
      </c>
      <c r="F2921" t="s">
        <v>36175</v>
      </c>
      <c r="G2921" t="s">
        <v>31454</v>
      </c>
      <c r="H2921" t="s">
        <v>31455</v>
      </c>
      <c r="I2921" t="s">
        <v>36176</v>
      </c>
    </row>
    <row r="2922" spans="1:9" x14ac:dyDescent="0.35">
      <c r="A2922" t="s">
        <v>9</v>
      </c>
      <c r="B2922" t="s">
        <v>3259</v>
      </c>
      <c r="C2922" t="s">
        <v>36177</v>
      </c>
      <c r="D2922">
        <v>43</v>
      </c>
      <c r="E2922" t="s">
        <v>11</v>
      </c>
      <c r="F2922" t="s">
        <v>31454</v>
      </c>
      <c r="G2922" t="s">
        <v>31454</v>
      </c>
      <c r="H2922" t="s">
        <v>29727</v>
      </c>
      <c r="I2922" t="s">
        <v>29728</v>
      </c>
    </row>
    <row r="2923" spans="1:9" x14ac:dyDescent="0.35">
      <c r="A2923" t="s">
        <v>9</v>
      </c>
      <c r="B2923" t="s">
        <v>3260</v>
      </c>
      <c r="C2923" t="s">
        <v>36178</v>
      </c>
      <c r="D2923">
        <v>43</v>
      </c>
      <c r="E2923" t="s">
        <v>11</v>
      </c>
      <c r="F2923" t="s">
        <v>29729</v>
      </c>
      <c r="G2923" t="s">
        <v>31454</v>
      </c>
      <c r="H2923" t="s">
        <v>31455</v>
      </c>
      <c r="I2923" t="s">
        <v>29730</v>
      </c>
    </row>
    <row r="2924" spans="1:9" x14ac:dyDescent="0.35">
      <c r="A2924" t="s">
        <v>9</v>
      </c>
      <c r="B2924" t="s">
        <v>3261</v>
      </c>
      <c r="C2924" t="s">
        <v>36179</v>
      </c>
      <c r="D2924">
        <v>43</v>
      </c>
      <c r="E2924" t="s">
        <v>11</v>
      </c>
      <c r="F2924" t="s">
        <v>29725</v>
      </c>
      <c r="G2924" t="s">
        <v>31454</v>
      </c>
      <c r="I2924" t="s">
        <v>31455</v>
      </c>
    </row>
    <row r="2925" spans="1:9" x14ac:dyDescent="0.35">
      <c r="A2925" t="s">
        <v>9</v>
      </c>
      <c r="B2925" t="s">
        <v>3262</v>
      </c>
      <c r="C2925" t="s">
        <v>36180</v>
      </c>
      <c r="D2925">
        <v>43</v>
      </c>
      <c r="E2925" t="s">
        <v>11</v>
      </c>
      <c r="F2925" t="s">
        <v>29731</v>
      </c>
      <c r="G2925" t="s">
        <v>31454</v>
      </c>
      <c r="H2925" t="s">
        <v>31455</v>
      </c>
      <c r="I2925" t="s">
        <v>29732</v>
      </c>
    </row>
    <row r="2926" spans="1:9" x14ac:dyDescent="0.35">
      <c r="A2926" t="s">
        <v>9</v>
      </c>
      <c r="B2926" t="s">
        <v>3263</v>
      </c>
      <c r="C2926" t="s">
        <v>36181</v>
      </c>
      <c r="D2926">
        <v>43</v>
      </c>
      <c r="E2926" t="s">
        <v>29733</v>
      </c>
      <c r="F2926" t="s">
        <v>31454</v>
      </c>
      <c r="G2926" t="s">
        <v>31454</v>
      </c>
      <c r="H2926" t="s">
        <v>36182</v>
      </c>
      <c r="I2926" t="s">
        <v>29734</v>
      </c>
    </row>
    <row r="2927" spans="1:9" x14ac:dyDescent="0.35">
      <c r="A2927" t="s">
        <v>9</v>
      </c>
      <c r="B2927" t="s">
        <v>3264</v>
      </c>
      <c r="C2927" t="s">
        <v>36183</v>
      </c>
      <c r="E2927" t="s">
        <v>11</v>
      </c>
      <c r="F2927" t="s">
        <v>29735</v>
      </c>
      <c r="G2927" t="s">
        <v>31454</v>
      </c>
      <c r="H2927" t="s">
        <v>31455</v>
      </c>
      <c r="I2927" t="s">
        <v>29736</v>
      </c>
    </row>
    <row r="2928" spans="1:9" x14ac:dyDescent="0.35">
      <c r="A2928" t="s">
        <v>9</v>
      </c>
      <c r="B2928" t="s">
        <v>3265</v>
      </c>
      <c r="C2928" t="s">
        <v>36184</v>
      </c>
      <c r="D2928">
        <v>11</v>
      </c>
      <c r="E2928" t="s">
        <v>11</v>
      </c>
      <c r="F2928" t="s">
        <v>29737</v>
      </c>
      <c r="G2928" t="s">
        <v>31454</v>
      </c>
      <c r="H2928" t="s">
        <v>36185</v>
      </c>
      <c r="I2928" t="s">
        <v>31455</v>
      </c>
    </row>
    <row r="2929" spans="1:9" x14ac:dyDescent="0.35">
      <c r="A2929" t="s">
        <v>9</v>
      </c>
      <c r="B2929" t="s">
        <v>3266</v>
      </c>
      <c r="C2929" t="s">
        <v>36186</v>
      </c>
      <c r="D2929">
        <v>11</v>
      </c>
      <c r="E2929" t="s">
        <v>11</v>
      </c>
      <c r="F2929" t="s">
        <v>29738</v>
      </c>
      <c r="G2929" t="s">
        <v>31454</v>
      </c>
      <c r="H2929" t="s">
        <v>29739</v>
      </c>
      <c r="I2929" t="s">
        <v>31455</v>
      </c>
    </row>
    <row r="2930" spans="1:9" x14ac:dyDescent="0.35">
      <c r="A2930" t="s">
        <v>9</v>
      </c>
      <c r="B2930" t="s">
        <v>3267</v>
      </c>
      <c r="C2930" t="s">
        <v>36187</v>
      </c>
      <c r="D2930">
        <v>11</v>
      </c>
      <c r="E2930" t="s">
        <v>242</v>
      </c>
      <c r="F2930" t="s">
        <v>31454</v>
      </c>
      <c r="G2930" t="s">
        <v>31454</v>
      </c>
      <c r="H2930" t="s">
        <v>36188</v>
      </c>
      <c r="I2930" t="s">
        <v>29740</v>
      </c>
    </row>
    <row r="2931" spans="1:9" x14ac:dyDescent="0.35">
      <c r="A2931" t="s">
        <v>9</v>
      </c>
      <c r="B2931" t="s">
        <v>3268</v>
      </c>
      <c r="C2931" t="s">
        <v>36189</v>
      </c>
      <c r="D2931">
        <v>31</v>
      </c>
      <c r="E2931" t="s">
        <v>11</v>
      </c>
      <c r="F2931" t="s">
        <v>29741</v>
      </c>
      <c r="G2931" t="s">
        <v>31454</v>
      </c>
      <c r="H2931" t="s">
        <v>31455</v>
      </c>
      <c r="I2931" t="s">
        <v>31455</v>
      </c>
    </row>
    <row r="2932" spans="1:9" x14ac:dyDescent="0.35">
      <c r="A2932" t="s">
        <v>9</v>
      </c>
      <c r="B2932" t="s">
        <v>3269</v>
      </c>
      <c r="C2932" t="s">
        <v>36190</v>
      </c>
      <c r="D2932">
        <v>31</v>
      </c>
      <c r="E2932" t="s">
        <v>11</v>
      </c>
      <c r="F2932" t="s">
        <v>29742</v>
      </c>
      <c r="G2932" t="s">
        <v>31454</v>
      </c>
      <c r="H2932" t="s">
        <v>31455</v>
      </c>
      <c r="I2932" t="s">
        <v>29743</v>
      </c>
    </row>
    <row r="2933" spans="1:9" x14ac:dyDescent="0.35">
      <c r="A2933" t="s">
        <v>9</v>
      </c>
      <c r="B2933" t="s">
        <v>3270</v>
      </c>
      <c r="C2933" t="s">
        <v>36191</v>
      </c>
      <c r="D2933">
        <v>31</v>
      </c>
      <c r="E2933" t="s">
        <v>11</v>
      </c>
      <c r="F2933" t="s">
        <v>29744</v>
      </c>
      <c r="G2933" t="s">
        <v>31454</v>
      </c>
      <c r="H2933" t="s">
        <v>36192</v>
      </c>
      <c r="I2933" t="s">
        <v>29745</v>
      </c>
    </row>
    <row r="2934" spans="1:9" x14ac:dyDescent="0.35">
      <c r="A2934" t="s">
        <v>9</v>
      </c>
      <c r="B2934" t="s">
        <v>3271</v>
      </c>
      <c r="C2934" t="s">
        <v>36193</v>
      </c>
      <c r="D2934">
        <v>31</v>
      </c>
      <c r="E2934" t="s">
        <v>11</v>
      </c>
      <c r="F2934" t="s">
        <v>29741</v>
      </c>
      <c r="G2934" t="s">
        <v>31454</v>
      </c>
      <c r="H2934" t="s">
        <v>31455</v>
      </c>
      <c r="I2934" t="s">
        <v>31455</v>
      </c>
    </row>
    <row r="2935" spans="1:9" x14ac:dyDescent="0.35">
      <c r="A2935" t="s">
        <v>9</v>
      </c>
      <c r="B2935" t="s">
        <v>3272</v>
      </c>
      <c r="C2935" t="s">
        <v>36194</v>
      </c>
      <c r="D2935">
        <v>31</v>
      </c>
      <c r="E2935" t="s">
        <v>11</v>
      </c>
      <c r="F2935" t="s">
        <v>29746</v>
      </c>
      <c r="G2935" t="s">
        <v>31454</v>
      </c>
      <c r="H2935" t="s">
        <v>36195</v>
      </c>
      <c r="I2935" t="s">
        <v>36196</v>
      </c>
    </row>
    <row r="2936" spans="1:9" x14ac:dyDescent="0.35">
      <c r="A2936" t="s">
        <v>9</v>
      </c>
      <c r="B2936" t="s">
        <v>3273</v>
      </c>
      <c r="C2936" t="s">
        <v>36197</v>
      </c>
      <c r="D2936">
        <v>31</v>
      </c>
      <c r="E2936" t="s">
        <v>11</v>
      </c>
      <c r="F2936" t="s">
        <v>29742</v>
      </c>
      <c r="G2936" t="s">
        <v>31454</v>
      </c>
      <c r="H2936" t="s">
        <v>36198</v>
      </c>
      <c r="I2936" t="s">
        <v>36199</v>
      </c>
    </row>
    <row r="2937" spans="1:9" x14ac:dyDescent="0.35">
      <c r="A2937" t="s">
        <v>9</v>
      </c>
      <c r="B2937" t="s">
        <v>3274</v>
      </c>
      <c r="C2937" t="s">
        <v>36200</v>
      </c>
      <c r="D2937">
        <v>31</v>
      </c>
      <c r="E2937" t="s">
        <v>11</v>
      </c>
      <c r="F2937" t="s">
        <v>29747</v>
      </c>
      <c r="G2937" t="s">
        <v>31454</v>
      </c>
      <c r="H2937" t="s">
        <v>31455</v>
      </c>
      <c r="I2937" t="s">
        <v>31455</v>
      </c>
    </row>
    <row r="2938" spans="1:9" x14ac:dyDescent="0.35">
      <c r="A2938" t="s">
        <v>9</v>
      </c>
      <c r="B2938" t="s">
        <v>3275</v>
      </c>
      <c r="C2938" t="s">
        <v>36201</v>
      </c>
      <c r="D2938">
        <v>32</v>
      </c>
      <c r="E2938" t="s">
        <v>11</v>
      </c>
      <c r="F2938" t="s">
        <v>31454</v>
      </c>
      <c r="G2938" t="s">
        <v>31454</v>
      </c>
      <c r="H2938" t="s">
        <v>31455</v>
      </c>
      <c r="I2938" t="s">
        <v>36202</v>
      </c>
    </row>
    <row r="2939" spans="1:9" x14ac:dyDescent="0.35">
      <c r="A2939" t="s">
        <v>9</v>
      </c>
      <c r="B2939" t="s">
        <v>3276</v>
      </c>
      <c r="C2939" t="s">
        <v>36203</v>
      </c>
      <c r="D2939">
        <v>31</v>
      </c>
      <c r="E2939" t="s">
        <v>71</v>
      </c>
      <c r="F2939" t="s">
        <v>31454</v>
      </c>
      <c r="G2939" t="s">
        <v>31454</v>
      </c>
      <c r="H2939" t="s">
        <v>31455</v>
      </c>
    </row>
    <row r="2940" spans="1:9" x14ac:dyDescent="0.35">
      <c r="A2940" t="s">
        <v>9</v>
      </c>
      <c r="B2940" t="s">
        <v>3277</v>
      </c>
      <c r="C2940" t="s">
        <v>36204</v>
      </c>
      <c r="D2940">
        <v>31</v>
      </c>
      <c r="E2940" t="s">
        <v>11</v>
      </c>
      <c r="F2940" t="s">
        <v>29748</v>
      </c>
      <c r="G2940" t="s">
        <v>31454</v>
      </c>
      <c r="H2940" t="s">
        <v>31455</v>
      </c>
      <c r="I2940" t="s">
        <v>29749</v>
      </c>
    </row>
    <row r="2941" spans="1:9" x14ac:dyDescent="0.35">
      <c r="A2941" t="s">
        <v>9</v>
      </c>
      <c r="B2941" t="s">
        <v>3278</v>
      </c>
      <c r="C2941" t="s">
        <v>36205</v>
      </c>
      <c r="D2941">
        <v>43</v>
      </c>
      <c r="E2941" t="s">
        <v>11</v>
      </c>
      <c r="F2941" t="s">
        <v>29750</v>
      </c>
      <c r="G2941" t="s">
        <v>31454</v>
      </c>
      <c r="H2941" t="s">
        <v>31455</v>
      </c>
      <c r="I2941" t="s">
        <v>29751</v>
      </c>
    </row>
    <row r="2942" spans="1:9" x14ac:dyDescent="0.35">
      <c r="A2942" t="s">
        <v>9</v>
      </c>
      <c r="B2942" t="s">
        <v>3279</v>
      </c>
      <c r="C2942" t="s">
        <v>36206</v>
      </c>
      <c r="D2942">
        <v>18</v>
      </c>
      <c r="E2942" t="s">
        <v>11</v>
      </c>
      <c r="F2942" t="s">
        <v>31454</v>
      </c>
      <c r="G2942" t="s">
        <v>31454</v>
      </c>
      <c r="H2942" t="s">
        <v>36207</v>
      </c>
      <c r="I2942" t="s">
        <v>27749</v>
      </c>
    </row>
    <row r="2943" spans="1:9" x14ac:dyDescent="0.35">
      <c r="A2943" t="s">
        <v>9</v>
      </c>
      <c r="B2943" t="s">
        <v>3280</v>
      </c>
      <c r="C2943" t="s">
        <v>36208</v>
      </c>
      <c r="D2943">
        <v>43</v>
      </c>
      <c r="E2943" t="s">
        <v>11</v>
      </c>
      <c r="F2943" t="s">
        <v>29752</v>
      </c>
      <c r="G2943" t="s">
        <v>31454</v>
      </c>
      <c r="H2943" t="s">
        <v>36209</v>
      </c>
      <c r="I2943" t="s">
        <v>29753</v>
      </c>
    </row>
    <row r="2944" spans="1:9" x14ac:dyDescent="0.35">
      <c r="A2944" t="s">
        <v>9</v>
      </c>
      <c r="B2944" t="s">
        <v>3281</v>
      </c>
      <c r="C2944" t="s">
        <v>36210</v>
      </c>
      <c r="D2944">
        <v>43</v>
      </c>
      <c r="E2944" t="s">
        <v>11</v>
      </c>
      <c r="F2944" t="s">
        <v>29750</v>
      </c>
      <c r="G2944" t="s">
        <v>31454</v>
      </c>
      <c r="H2944" t="s">
        <v>36211</v>
      </c>
      <c r="I2944" t="s">
        <v>31455</v>
      </c>
    </row>
    <row r="2945" spans="1:9" x14ac:dyDescent="0.35">
      <c r="A2945" t="s">
        <v>9</v>
      </c>
      <c r="B2945" t="s">
        <v>3282</v>
      </c>
      <c r="C2945" t="s">
        <v>36212</v>
      </c>
      <c r="D2945">
        <v>51</v>
      </c>
      <c r="E2945" t="s">
        <v>11</v>
      </c>
      <c r="F2945" t="s">
        <v>31454</v>
      </c>
      <c r="G2945" t="s">
        <v>31454</v>
      </c>
      <c r="H2945" t="s">
        <v>31455</v>
      </c>
      <c r="I2945" t="s">
        <v>29754</v>
      </c>
    </row>
    <row r="2946" spans="1:9" x14ac:dyDescent="0.35">
      <c r="A2946" t="s">
        <v>9</v>
      </c>
      <c r="B2946" t="s">
        <v>3283</v>
      </c>
      <c r="C2946" t="s">
        <v>36213</v>
      </c>
      <c r="D2946">
        <v>51</v>
      </c>
      <c r="E2946" t="s">
        <v>11</v>
      </c>
      <c r="G2946" t="s">
        <v>31454</v>
      </c>
      <c r="H2946" t="s">
        <v>36214</v>
      </c>
      <c r="I2946" t="s">
        <v>29755</v>
      </c>
    </row>
    <row r="2947" spans="1:9" x14ac:dyDescent="0.35">
      <c r="A2947" t="s">
        <v>9</v>
      </c>
      <c r="B2947" t="s">
        <v>3284</v>
      </c>
      <c r="C2947" t="s">
        <v>36215</v>
      </c>
      <c r="D2947">
        <v>51</v>
      </c>
      <c r="E2947" t="s">
        <v>11</v>
      </c>
      <c r="F2947" t="s">
        <v>29756</v>
      </c>
      <c r="G2947" t="s">
        <v>36216</v>
      </c>
      <c r="H2947" t="s">
        <v>36217</v>
      </c>
      <c r="I2947" t="s">
        <v>36218</v>
      </c>
    </row>
    <row r="2948" spans="1:9" x14ac:dyDescent="0.35">
      <c r="A2948" t="s">
        <v>9</v>
      </c>
      <c r="B2948" t="s">
        <v>3285</v>
      </c>
      <c r="C2948" t="s">
        <v>36219</v>
      </c>
      <c r="D2948">
        <v>54</v>
      </c>
      <c r="E2948" t="s">
        <v>11</v>
      </c>
      <c r="F2948" t="s">
        <v>31454</v>
      </c>
      <c r="G2948" t="s">
        <v>31454</v>
      </c>
      <c r="H2948" t="s">
        <v>31455</v>
      </c>
      <c r="I2948" t="s">
        <v>29757</v>
      </c>
    </row>
    <row r="2949" spans="1:9" x14ac:dyDescent="0.35">
      <c r="A2949" t="s">
        <v>9</v>
      </c>
      <c r="B2949" t="s">
        <v>3286</v>
      </c>
      <c r="C2949" t="s">
        <v>36220</v>
      </c>
      <c r="D2949">
        <v>54</v>
      </c>
      <c r="E2949" t="s">
        <v>11</v>
      </c>
      <c r="F2949" t="s">
        <v>29758</v>
      </c>
      <c r="G2949" t="s">
        <v>31454</v>
      </c>
      <c r="H2949" t="s">
        <v>31455</v>
      </c>
      <c r="I2949" t="s">
        <v>29759</v>
      </c>
    </row>
    <row r="2950" spans="1:9" x14ac:dyDescent="0.35">
      <c r="A2950" t="s">
        <v>9</v>
      </c>
      <c r="B2950" t="s">
        <v>3287</v>
      </c>
      <c r="C2950" t="s">
        <v>36221</v>
      </c>
      <c r="D2950">
        <v>54</v>
      </c>
      <c r="E2950" t="s">
        <v>11</v>
      </c>
      <c r="F2950" t="s">
        <v>36222</v>
      </c>
      <c r="H2950" t="s">
        <v>36223</v>
      </c>
      <c r="I2950" t="s">
        <v>29760</v>
      </c>
    </row>
    <row r="2951" spans="1:9" x14ac:dyDescent="0.35">
      <c r="A2951" t="s">
        <v>9</v>
      </c>
      <c r="B2951" t="s">
        <v>3288</v>
      </c>
      <c r="C2951" t="s">
        <v>36224</v>
      </c>
      <c r="D2951">
        <v>54</v>
      </c>
      <c r="E2951" t="s">
        <v>11</v>
      </c>
      <c r="F2951" t="s">
        <v>29761</v>
      </c>
      <c r="G2951" t="s">
        <v>31454</v>
      </c>
      <c r="H2951" t="s">
        <v>31455</v>
      </c>
      <c r="I2951" t="s">
        <v>29762</v>
      </c>
    </row>
    <row r="2952" spans="1:9" x14ac:dyDescent="0.35">
      <c r="A2952" t="s">
        <v>9</v>
      </c>
      <c r="B2952" t="s">
        <v>3289</v>
      </c>
      <c r="C2952" t="s">
        <v>36225</v>
      </c>
      <c r="D2952">
        <v>18</v>
      </c>
      <c r="E2952" t="s">
        <v>11</v>
      </c>
      <c r="F2952" t="s">
        <v>29763</v>
      </c>
      <c r="G2952" t="s">
        <v>36226</v>
      </c>
      <c r="H2952" t="s">
        <v>36227</v>
      </c>
      <c r="I2952" t="s">
        <v>36228</v>
      </c>
    </row>
    <row r="2953" spans="1:9" x14ac:dyDescent="0.35">
      <c r="A2953" t="s">
        <v>9</v>
      </c>
      <c r="B2953" t="s">
        <v>3290</v>
      </c>
      <c r="C2953" t="s">
        <v>36229</v>
      </c>
      <c r="D2953">
        <v>61</v>
      </c>
      <c r="E2953" t="s">
        <v>11</v>
      </c>
      <c r="F2953" t="s">
        <v>29764</v>
      </c>
      <c r="G2953" t="s">
        <v>31454</v>
      </c>
      <c r="H2953" t="s">
        <v>31455</v>
      </c>
      <c r="I2953" t="s">
        <v>29765</v>
      </c>
    </row>
    <row r="2954" spans="1:9" x14ac:dyDescent="0.35">
      <c r="A2954" t="s">
        <v>9</v>
      </c>
      <c r="B2954" t="s">
        <v>3291</v>
      </c>
      <c r="C2954" t="s">
        <v>36230</v>
      </c>
      <c r="D2954">
        <v>18</v>
      </c>
      <c r="E2954" t="s">
        <v>11</v>
      </c>
      <c r="F2954" t="s">
        <v>29766</v>
      </c>
      <c r="G2954" t="s">
        <v>31454</v>
      </c>
      <c r="H2954" t="s">
        <v>31455</v>
      </c>
      <c r="I2954" t="s">
        <v>29767</v>
      </c>
    </row>
    <row r="2955" spans="1:9" x14ac:dyDescent="0.35">
      <c r="A2955" t="s">
        <v>9</v>
      </c>
      <c r="B2955" t="s">
        <v>3292</v>
      </c>
      <c r="C2955" t="s">
        <v>36231</v>
      </c>
      <c r="D2955">
        <v>18</v>
      </c>
      <c r="E2955" t="s">
        <v>11</v>
      </c>
      <c r="F2955" t="s">
        <v>29768</v>
      </c>
      <c r="G2955" t="s">
        <v>31454</v>
      </c>
      <c r="H2955" t="s">
        <v>31455</v>
      </c>
      <c r="I2955" t="s">
        <v>36232</v>
      </c>
    </row>
    <row r="2956" spans="1:9" x14ac:dyDescent="0.35">
      <c r="A2956" t="s">
        <v>9</v>
      </c>
      <c r="B2956" t="s">
        <v>3293</v>
      </c>
      <c r="C2956" t="s">
        <v>36233</v>
      </c>
      <c r="D2956">
        <v>88</v>
      </c>
      <c r="E2956" t="s">
        <v>73</v>
      </c>
      <c r="F2956" t="s">
        <v>29769</v>
      </c>
      <c r="G2956" t="s">
        <v>31454</v>
      </c>
      <c r="H2956" t="s">
        <v>36234</v>
      </c>
      <c r="I2956" t="s">
        <v>29770</v>
      </c>
    </row>
    <row r="2957" spans="1:9" x14ac:dyDescent="0.35">
      <c r="A2957" t="s">
        <v>9</v>
      </c>
      <c r="B2957" t="s">
        <v>3294</v>
      </c>
      <c r="C2957" t="s">
        <v>36235</v>
      </c>
      <c r="D2957">
        <v>88</v>
      </c>
      <c r="E2957" t="s">
        <v>11</v>
      </c>
      <c r="F2957" t="s">
        <v>29771</v>
      </c>
      <c r="H2957" t="s">
        <v>31455</v>
      </c>
      <c r="I2957" t="s">
        <v>29772</v>
      </c>
    </row>
    <row r="2958" spans="1:9" x14ac:dyDescent="0.35">
      <c r="A2958" t="s">
        <v>9</v>
      </c>
      <c r="B2958" t="s">
        <v>3295</v>
      </c>
      <c r="C2958" t="s">
        <v>36236</v>
      </c>
      <c r="D2958">
        <v>88</v>
      </c>
      <c r="E2958" t="s">
        <v>29773</v>
      </c>
      <c r="F2958" t="s">
        <v>29769</v>
      </c>
      <c r="G2958" t="s">
        <v>31454</v>
      </c>
      <c r="H2958" t="s">
        <v>29774</v>
      </c>
      <c r="I2958" t="s">
        <v>31455</v>
      </c>
    </row>
    <row r="2959" spans="1:9" x14ac:dyDescent="0.35">
      <c r="A2959" t="s">
        <v>9</v>
      </c>
      <c r="B2959" t="s">
        <v>3296</v>
      </c>
      <c r="C2959" t="s">
        <v>36237</v>
      </c>
      <c r="D2959">
        <v>88</v>
      </c>
      <c r="E2959" t="s">
        <v>11</v>
      </c>
      <c r="F2959" t="s">
        <v>29775</v>
      </c>
      <c r="G2959" t="s">
        <v>36238</v>
      </c>
      <c r="H2959" t="s">
        <v>31455</v>
      </c>
      <c r="I2959" t="s">
        <v>31455</v>
      </c>
    </row>
    <row r="2960" spans="1:9" x14ac:dyDescent="0.35">
      <c r="A2960" t="s">
        <v>9</v>
      </c>
      <c r="B2960" t="s">
        <v>3297</v>
      </c>
      <c r="C2960" t="s">
        <v>36239</v>
      </c>
      <c r="D2960">
        <v>88</v>
      </c>
      <c r="E2960" t="s">
        <v>11</v>
      </c>
      <c r="F2960" t="s">
        <v>29776</v>
      </c>
      <c r="G2960" t="s">
        <v>31454</v>
      </c>
      <c r="H2960" t="s">
        <v>31455</v>
      </c>
      <c r="I2960" t="s">
        <v>29777</v>
      </c>
    </row>
    <row r="2961" spans="1:9" x14ac:dyDescent="0.35">
      <c r="A2961" t="s">
        <v>9</v>
      </c>
      <c r="B2961" t="s">
        <v>3298</v>
      </c>
      <c r="C2961" t="s">
        <v>36240</v>
      </c>
      <c r="D2961">
        <v>88</v>
      </c>
      <c r="E2961" t="s">
        <v>11</v>
      </c>
      <c r="F2961" t="s">
        <v>29778</v>
      </c>
      <c r="H2961" t="s">
        <v>31455</v>
      </c>
      <c r="I2961" t="s">
        <v>29779</v>
      </c>
    </row>
    <row r="2962" spans="1:9" x14ac:dyDescent="0.35">
      <c r="A2962" t="s">
        <v>9</v>
      </c>
      <c r="B2962" t="s">
        <v>3299</v>
      </c>
      <c r="C2962" t="s">
        <v>36241</v>
      </c>
      <c r="D2962">
        <v>33</v>
      </c>
      <c r="E2962" t="s">
        <v>11</v>
      </c>
      <c r="F2962" t="s">
        <v>31454</v>
      </c>
      <c r="G2962" t="s">
        <v>31454</v>
      </c>
      <c r="H2962" t="s">
        <v>31455</v>
      </c>
      <c r="I2962" t="s">
        <v>36242</v>
      </c>
    </row>
    <row r="2963" spans="1:9" x14ac:dyDescent="0.35">
      <c r="A2963" t="s">
        <v>9</v>
      </c>
      <c r="B2963" t="s">
        <v>3300</v>
      </c>
      <c r="C2963" t="s">
        <v>36243</v>
      </c>
      <c r="D2963">
        <v>33</v>
      </c>
      <c r="E2963" t="s">
        <v>29781</v>
      </c>
      <c r="F2963" t="s">
        <v>29782</v>
      </c>
      <c r="G2963" t="s">
        <v>31454</v>
      </c>
      <c r="H2963" t="s">
        <v>36244</v>
      </c>
      <c r="I2963" t="s">
        <v>29783</v>
      </c>
    </row>
    <row r="2964" spans="1:9" x14ac:dyDescent="0.35">
      <c r="A2964" t="s">
        <v>9</v>
      </c>
      <c r="B2964" t="s">
        <v>3301</v>
      </c>
      <c r="C2964" t="s">
        <v>36245</v>
      </c>
      <c r="D2964">
        <v>61</v>
      </c>
      <c r="E2964" t="s">
        <v>11</v>
      </c>
      <c r="F2964" t="s">
        <v>29780</v>
      </c>
      <c r="G2964" t="s">
        <v>31454</v>
      </c>
      <c r="H2964" t="s">
        <v>31455</v>
      </c>
      <c r="I2964" t="s">
        <v>29784</v>
      </c>
    </row>
    <row r="2965" spans="1:9" x14ac:dyDescent="0.35">
      <c r="A2965" t="s">
        <v>9</v>
      </c>
      <c r="B2965" t="s">
        <v>3302</v>
      </c>
      <c r="C2965" t="s">
        <v>36246</v>
      </c>
      <c r="D2965">
        <v>33</v>
      </c>
      <c r="E2965" t="s">
        <v>29780</v>
      </c>
      <c r="F2965" t="s">
        <v>31454</v>
      </c>
      <c r="G2965" t="s">
        <v>31454</v>
      </c>
      <c r="H2965" t="s">
        <v>31455</v>
      </c>
      <c r="I2965" t="s">
        <v>29785</v>
      </c>
    </row>
    <row r="2966" spans="1:9" x14ac:dyDescent="0.35">
      <c r="A2966" t="s">
        <v>9</v>
      </c>
      <c r="B2966" t="s">
        <v>3303</v>
      </c>
      <c r="C2966" t="s">
        <v>36247</v>
      </c>
      <c r="D2966">
        <v>21</v>
      </c>
      <c r="E2966" t="s">
        <v>11</v>
      </c>
      <c r="F2966" t="s">
        <v>36248</v>
      </c>
      <c r="G2966" t="s">
        <v>31454</v>
      </c>
      <c r="H2966" t="s">
        <v>31455</v>
      </c>
      <c r="I2966" t="s">
        <v>29786</v>
      </c>
    </row>
    <row r="2967" spans="1:9" x14ac:dyDescent="0.35">
      <c r="A2967" t="s">
        <v>9</v>
      </c>
      <c r="B2967" t="s">
        <v>3304</v>
      </c>
      <c r="C2967" t="s">
        <v>36249</v>
      </c>
      <c r="D2967">
        <v>21</v>
      </c>
      <c r="E2967" t="s">
        <v>11</v>
      </c>
      <c r="F2967" t="s">
        <v>29787</v>
      </c>
      <c r="G2967" t="s">
        <v>73</v>
      </c>
      <c r="H2967" t="s">
        <v>31455</v>
      </c>
      <c r="I2967" t="s">
        <v>36250</v>
      </c>
    </row>
    <row r="2968" spans="1:9" x14ac:dyDescent="0.35">
      <c r="A2968" t="s">
        <v>9</v>
      </c>
      <c r="B2968" t="s">
        <v>3305</v>
      </c>
      <c r="C2968" t="s">
        <v>36251</v>
      </c>
      <c r="D2968">
        <v>21</v>
      </c>
      <c r="E2968" t="s">
        <v>11</v>
      </c>
      <c r="F2968" t="s">
        <v>36252</v>
      </c>
      <c r="G2968" t="s">
        <v>31454</v>
      </c>
      <c r="H2968" t="s">
        <v>36253</v>
      </c>
      <c r="I2968" t="s">
        <v>29788</v>
      </c>
    </row>
    <row r="2969" spans="1:9" x14ac:dyDescent="0.35">
      <c r="A2969" t="s">
        <v>9</v>
      </c>
      <c r="B2969" t="s">
        <v>3306</v>
      </c>
      <c r="C2969" t="s">
        <v>36254</v>
      </c>
      <c r="D2969">
        <v>21</v>
      </c>
      <c r="E2969" t="s">
        <v>29789</v>
      </c>
      <c r="F2969" t="s">
        <v>31454</v>
      </c>
      <c r="G2969" t="s">
        <v>31454</v>
      </c>
      <c r="H2969" t="s">
        <v>36255</v>
      </c>
      <c r="I2969" t="s">
        <v>29790</v>
      </c>
    </row>
    <row r="2970" spans="1:9" x14ac:dyDescent="0.35">
      <c r="A2970" t="s">
        <v>9</v>
      </c>
      <c r="B2970" t="s">
        <v>3307</v>
      </c>
      <c r="C2970" t="s">
        <v>36256</v>
      </c>
      <c r="D2970">
        <v>18</v>
      </c>
      <c r="E2970" t="s">
        <v>29791</v>
      </c>
      <c r="F2970" t="s">
        <v>36257</v>
      </c>
      <c r="G2970" t="s">
        <v>31454</v>
      </c>
      <c r="H2970" t="s">
        <v>31455</v>
      </c>
      <c r="I2970" t="s">
        <v>29792</v>
      </c>
    </row>
    <row r="2971" spans="1:9" x14ac:dyDescent="0.35">
      <c r="A2971" t="s">
        <v>9</v>
      </c>
      <c r="B2971" t="s">
        <v>3308</v>
      </c>
      <c r="C2971" t="s">
        <v>36258</v>
      </c>
      <c r="D2971">
        <v>18</v>
      </c>
      <c r="E2971" t="s">
        <v>29793</v>
      </c>
      <c r="F2971" t="s">
        <v>31454</v>
      </c>
      <c r="G2971" t="s">
        <v>31454</v>
      </c>
      <c r="H2971" t="s">
        <v>31455</v>
      </c>
      <c r="I2971" t="s">
        <v>29794</v>
      </c>
    </row>
    <row r="2972" spans="1:9" x14ac:dyDescent="0.35">
      <c r="A2972" t="s">
        <v>9</v>
      </c>
      <c r="B2972" t="s">
        <v>3309</v>
      </c>
      <c r="C2972" t="s">
        <v>36259</v>
      </c>
      <c r="D2972">
        <v>18</v>
      </c>
      <c r="E2972" t="s">
        <v>11</v>
      </c>
      <c r="F2972" t="s">
        <v>29791</v>
      </c>
      <c r="G2972" t="s">
        <v>31454</v>
      </c>
      <c r="H2972" t="s">
        <v>31455</v>
      </c>
      <c r="I2972" t="s">
        <v>29795</v>
      </c>
    </row>
    <row r="2973" spans="1:9" x14ac:dyDescent="0.35">
      <c r="A2973" t="s">
        <v>9</v>
      </c>
      <c r="B2973" t="s">
        <v>3310</v>
      </c>
      <c r="C2973" t="s">
        <v>36260</v>
      </c>
      <c r="D2973">
        <v>18</v>
      </c>
      <c r="E2973" t="s">
        <v>11</v>
      </c>
      <c r="F2973" t="s">
        <v>31454</v>
      </c>
      <c r="G2973" t="s">
        <v>31454</v>
      </c>
      <c r="H2973" t="s">
        <v>31455</v>
      </c>
      <c r="I2973" t="s">
        <v>29796</v>
      </c>
    </row>
    <row r="2974" spans="1:9" x14ac:dyDescent="0.35">
      <c r="A2974" t="s">
        <v>9</v>
      </c>
      <c r="B2974" t="s">
        <v>3311</v>
      </c>
      <c r="C2974" t="s">
        <v>36261</v>
      </c>
      <c r="D2974">
        <v>18</v>
      </c>
      <c r="E2974" t="s">
        <v>11</v>
      </c>
      <c r="F2974" t="s">
        <v>31454</v>
      </c>
      <c r="G2974" t="s">
        <v>31454</v>
      </c>
      <c r="H2974" t="s">
        <v>31455</v>
      </c>
      <c r="I2974" t="s">
        <v>29797</v>
      </c>
    </row>
    <row r="2975" spans="1:9" x14ac:dyDescent="0.35">
      <c r="A2975" t="s">
        <v>9</v>
      </c>
      <c r="B2975" t="s">
        <v>3312</v>
      </c>
      <c r="C2975" t="s">
        <v>36262</v>
      </c>
      <c r="D2975">
        <v>18</v>
      </c>
      <c r="E2975" t="s">
        <v>29798</v>
      </c>
      <c r="F2975" t="s">
        <v>29799</v>
      </c>
      <c r="G2975" t="s">
        <v>31454</v>
      </c>
      <c r="H2975" t="s">
        <v>31455</v>
      </c>
    </row>
    <row r="2976" spans="1:9" x14ac:dyDescent="0.35">
      <c r="A2976" t="s">
        <v>9</v>
      </c>
      <c r="B2976" t="s">
        <v>3313</v>
      </c>
      <c r="C2976" t="s">
        <v>36263</v>
      </c>
      <c r="D2976">
        <v>18</v>
      </c>
      <c r="E2976" t="s">
        <v>29791</v>
      </c>
      <c r="F2976" t="s">
        <v>36264</v>
      </c>
      <c r="G2976" t="s">
        <v>31454</v>
      </c>
      <c r="H2976" t="s">
        <v>31455</v>
      </c>
      <c r="I2976" t="s">
        <v>29800</v>
      </c>
    </row>
    <row r="2977" spans="1:9" x14ac:dyDescent="0.35">
      <c r="A2977" t="s">
        <v>9</v>
      </c>
      <c r="B2977" t="s">
        <v>3314</v>
      </c>
      <c r="C2977" t="s">
        <v>36265</v>
      </c>
      <c r="D2977">
        <v>55</v>
      </c>
      <c r="E2977" t="s">
        <v>73</v>
      </c>
      <c r="F2977" t="s">
        <v>31454</v>
      </c>
      <c r="G2977" t="s">
        <v>31454</v>
      </c>
      <c r="H2977" t="s">
        <v>29801</v>
      </c>
      <c r="I2977" t="s">
        <v>29802</v>
      </c>
    </row>
    <row r="2978" spans="1:9" x14ac:dyDescent="0.35">
      <c r="A2978" t="s">
        <v>9</v>
      </c>
      <c r="B2978" t="s">
        <v>3315</v>
      </c>
      <c r="C2978" t="s">
        <v>36266</v>
      </c>
      <c r="D2978">
        <v>55</v>
      </c>
      <c r="E2978" t="s">
        <v>11</v>
      </c>
      <c r="F2978" t="s">
        <v>36267</v>
      </c>
      <c r="G2978" t="s">
        <v>31454</v>
      </c>
      <c r="H2978" t="s">
        <v>31455</v>
      </c>
      <c r="I2978" t="s">
        <v>29803</v>
      </c>
    </row>
    <row r="2979" spans="1:9" x14ac:dyDescent="0.35">
      <c r="A2979" t="s">
        <v>9</v>
      </c>
      <c r="B2979" t="s">
        <v>3316</v>
      </c>
      <c r="C2979" t="s">
        <v>36268</v>
      </c>
      <c r="D2979">
        <v>55</v>
      </c>
      <c r="E2979" t="s">
        <v>11</v>
      </c>
      <c r="F2979" t="s">
        <v>29804</v>
      </c>
      <c r="G2979" t="s">
        <v>36269</v>
      </c>
      <c r="H2979" t="s">
        <v>31455</v>
      </c>
      <c r="I2979" t="s">
        <v>36270</v>
      </c>
    </row>
    <row r="2980" spans="1:9" x14ac:dyDescent="0.35">
      <c r="A2980" t="s">
        <v>9</v>
      </c>
      <c r="B2980" t="s">
        <v>3317</v>
      </c>
      <c r="C2980" t="s">
        <v>36271</v>
      </c>
      <c r="D2980">
        <v>55</v>
      </c>
      <c r="E2980" t="s">
        <v>11</v>
      </c>
      <c r="F2980" t="s">
        <v>29805</v>
      </c>
      <c r="G2980" t="s">
        <v>36272</v>
      </c>
      <c r="H2980" t="s">
        <v>31455</v>
      </c>
      <c r="I2980" t="s">
        <v>36273</v>
      </c>
    </row>
    <row r="2981" spans="1:9" x14ac:dyDescent="0.35">
      <c r="A2981" t="s">
        <v>9</v>
      </c>
      <c r="B2981" t="s">
        <v>3318</v>
      </c>
      <c r="C2981" t="s">
        <v>36274</v>
      </c>
      <c r="D2981">
        <v>55</v>
      </c>
      <c r="E2981" t="s">
        <v>11</v>
      </c>
      <c r="F2981" t="s">
        <v>36275</v>
      </c>
      <c r="G2981" t="s">
        <v>31454</v>
      </c>
      <c r="H2981" t="s">
        <v>31455</v>
      </c>
      <c r="I2981" t="s">
        <v>29806</v>
      </c>
    </row>
    <row r="2982" spans="1:9" x14ac:dyDescent="0.35">
      <c r="A2982" t="s">
        <v>9</v>
      </c>
      <c r="B2982" t="s">
        <v>3319</v>
      </c>
      <c r="C2982" t="s">
        <v>36276</v>
      </c>
      <c r="D2982">
        <v>55</v>
      </c>
      <c r="E2982" t="s">
        <v>36277</v>
      </c>
      <c r="G2982" t="s">
        <v>31454</v>
      </c>
      <c r="H2982" t="s">
        <v>36278</v>
      </c>
      <c r="I2982" t="s">
        <v>29807</v>
      </c>
    </row>
    <row r="2983" spans="1:9" x14ac:dyDescent="0.35">
      <c r="A2983" t="s">
        <v>9</v>
      </c>
      <c r="B2983" t="s">
        <v>3320</v>
      </c>
      <c r="C2983" t="s">
        <v>36279</v>
      </c>
      <c r="D2983">
        <v>55</v>
      </c>
      <c r="E2983" t="s">
        <v>11</v>
      </c>
      <c r="F2983" t="s">
        <v>29808</v>
      </c>
      <c r="G2983" t="s">
        <v>31454</v>
      </c>
      <c r="I2983" t="s">
        <v>29809</v>
      </c>
    </row>
    <row r="2984" spans="1:9" x14ac:dyDescent="0.35">
      <c r="A2984" t="s">
        <v>9</v>
      </c>
      <c r="B2984" t="s">
        <v>3321</v>
      </c>
      <c r="C2984" t="s">
        <v>36280</v>
      </c>
      <c r="D2984">
        <v>38</v>
      </c>
      <c r="E2984" t="s">
        <v>11</v>
      </c>
      <c r="F2984" t="s">
        <v>29810</v>
      </c>
      <c r="G2984" t="s">
        <v>31454</v>
      </c>
      <c r="I2984" t="s">
        <v>29811</v>
      </c>
    </row>
    <row r="2985" spans="1:9" x14ac:dyDescent="0.35">
      <c r="A2985" t="s">
        <v>9</v>
      </c>
      <c r="B2985" t="s">
        <v>3322</v>
      </c>
      <c r="C2985" t="s">
        <v>36281</v>
      </c>
      <c r="D2985">
        <v>38</v>
      </c>
      <c r="E2985" t="s">
        <v>11</v>
      </c>
      <c r="F2985" t="s">
        <v>29812</v>
      </c>
      <c r="G2985" t="s">
        <v>31454</v>
      </c>
      <c r="H2985" t="s">
        <v>31455</v>
      </c>
      <c r="I2985" t="s">
        <v>29813</v>
      </c>
    </row>
    <row r="2986" spans="1:9" x14ac:dyDescent="0.35">
      <c r="A2986" t="s">
        <v>9</v>
      </c>
      <c r="B2986" t="s">
        <v>3323</v>
      </c>
      <c r="C2986" t="s">
        <v>36282</v>
      </c>
      <c r="D2986">
        <v>18</v>
      </c>
      <c r="E2986" t="s">
        <v>73</v>
      </c>
      <c r="F2986" t="s">
        <v>29814</v>
      </c>
      <c r="G2986" t="s">
        <v>31454</v>
      </c>
      <c r="H2986" t="s">
        <v>31455</v>
      </c>
      <c r="I2986" t="s">
        <v>29815</v>
      </c>
    </row>
    <row r="2987" spans="1:9" x14ac:dyDescent="0.35">
      <c r="A2987" t="s">
        <v>9</v>
      </c>
      <c r="B2987" t="s">
        <v>3324</v>
      </c>
      <c r="C2987" t="s">
        <v>36283</v>
      </c>
      <c r="D2987">
        <v>18</v>
      </c>
      <c r="E2987" t="s">
        <v>11</v>
      </c>
      <c r="F2987" t="s">
        <v>29816</v>
      </c>
      <c r="G2987" t="s">
        <v>31454</v>
      </c>
      <c r="H2987" t="s">
        <v>36284</v>
      </c>
      <c r="I2987" t="s">
        <v>29817</v>
      </c>
    </row>
    <row r="2988" spans="1:9" x14ac:dyDescent="0.35">
      <c r="A2988" t="s">
        <v>9</v>
      </c>
      <c r="B2988" t="s">
        <v>3325</v>
      </c>
      <c r="C2988" t="s">
        <v>36285</v>
      </c>
      <c r="D2988">
        <v>18</v>
      </c>
      <c r="E2988" t="s">
        <v>11</v>
      </c>
      <c r="F2988" t="s">
        <v>29818</v>
      </c>
      <c r="G2988" t="s">
        <v>31454</v>
      </c>
      <c r="H2988" t="s">
        <v>31455</v>
      </c>
      <c r="I2988" t="s">
        <v>31455</v>
      </c>
    </row>
    <row r="2989" spans="1:9" x14ac:dyDescent="0.35">
      <c r="A2989" t="s">
        <v>9</v>
      </c>
      <c r="B2989" t="s">
        <v>3326</v>
      </c>
      <c r="C2989" t="s">
        <v>36286</v>
      </c>
      <c r="D2989">
        <v>18</v>
      </c>
      <c r="E2989" t="s">
        <v>11</v>
      </c>
      <c r="F2989" t="s">
        <v>36287</v>
      </c>
      <c r="G2989" t="s">
        <v>31454</v>
      </c>
      <c r="H2989" t="s">
        <v>31455</v>
      </c>
      <c r="I2989" t="s">
        <v>29819</v>
      </c>
    </row>
    <row r="2990" spans="1:9" x14ac:dyDescent="0.35">
      <c r="A2990" t="s">
        <v>9</v>
      </c>
      <c r="B2990" t="s">
        <v>3327</v>
      </c>
      <c r="C2990" t="s">
        <v>36288</v>
      </c>
      <c r="D2990">
        <v>18</v>
      </c>
      <c r="E2990" t="s">
        <v>11</v>
      </c>
      <c r="F2990" t="s">
        <v>29820</v>
      </c>
      <c r="G2990" t="s">
        <v>31454</v>
      </c>
      <c r="H2990" t="s">
        <v>31455</v>
      </c>
      <c r="I2990" t="s">
        <v>29821</v>
      </c>
    </row>
    <row r="2991" spans="1:9" x14ac:dyDescent="0.35">
      <c r="A2991" t="s">
        <v>9</v>
      </c>
      <c r="B2991" t="s">
        <v>3328</v>
      </c>
      <c r="C2991" t="s">
        <v>36289</v>
      </c>
      <c r="D2991">
        <v>18</v>
      </c>
      <c r="E2991" t="s">
        <v>11</v>
      </c>
      <c r="F2991" t="s">
        <v>29822</v>
      </c>
      <c r="G2991" t="s">
        <v>31454</v>
      </c>
      <c r="H2991" t="s">
        <v>36290</v>
      </c>
      <c r="I2991" t="s">
        <v>29823</v>
      </c>
    </row>
    <row r="2992" spans="1:9" x14ac:dyDescent="0.35">
      <c r="A2992" t="s">
        <v>9</v>
      </c>
      <c r="B2992" t="s">
        <v>3329</v>
      </c>
      <c r="C2992" t="s">
        <v>36291</v>
      </c>
      <c r="D2992">
        <v>18</v>
      </c>
      <c r="E2992" t="s">
        <v>36292</v>
      </c>
      <c r="F2992" t="s">
        <v>11</v>
      </c>
      <c r="G2992" t="s">
        <v>31454</v>
      </c>
      <c r="H2992" t="s">
        <v>31455</v>
      </c>
      <c r="I2992" t="s">
        <v>31455</v>
      </c>
    </row>
    <row r="2993" spans="1:9" x14ac:dyDescent="0.35">
      <c r="A2993" t="s">
        <v>9</v>
      </c>
      <c r="B2993" t="s">
        <v>3330</v>
      </c>
      <c r="C2993" t="s">
        <v>36293</v>
      </c>
      <c r="E2993" t="s">
        <v>11</v>
      </c>
      <c r="F2993" t="s">
        <v>29824</v>
      </c>
      <c r="G2993" t="s">
        <v>31454</v>
      </c>
      <c r="H2993" t="s">
        <v>31455</v>
      </c>
      <c r="I2993" t="s">
        <v>29825</v>
      </c>
    </row>
    <row r="2994" spans="1:9" x14ac:dyDescent="0.35">
      <c r="A2994" t="s">
        <v>9</v>
      </c>
      <c r="B2994" t="s">
        <v>3331</v>
      </c>
      <c r="C2994" t="s">
        <v>36294</v>
      </c>
      <c r="D2994">
        <v>18</v>
      </c>
      <c r="E2994" t="s">
        <v>11</v>
      </c>
      <c r="F2994" t="s">
        <v>29826</v>
      </c>
      <c r="G2994" t="s">
        <v>31454</v>
      </c>
      <c r="H2994" t="s">
        <v>31455</v>
      </c>
      <c r="I2994" t="s">
        <v>29827</v>
      </c>
    </row>
    <row r="2995" spans="1:9" x14ac:dyDescent="0.35">
      <c r="A2995" t="s">
        <v>9</v>
      </c>
      <c r="B2995" t="s">
        <v>3332</v>
      </c>
      <c r="C2995" t="s">
        <v>36295</v>
      </c>
      <c r="D2995">
        <v>18</v>
      </c>
      <c r="E2995" t="s">
        <v>11</v>
      </c>
      <c r="F2995" t="s">
        <v>29828</v>
      </c>
      <c r="G2995" t="s">
        <v>31454</v>
      </c>
      <c r="H2995" t="s">
        <v>36296</v>
      </c>
      <c r="I2995" t="s">
        <v>36297</v>
      </c>
    </row>
    <row r="2996" spans="1:9" x14ac:dyDescent="0.35">
      <c r="A2996" t="s">
        <v>9</v>
      </c>
      <c r="B2996" t="s">
        <v>3333</v>
      </c>
      <c r="C2996" t="s">
        <v>36298</v>
      </c>
      <c r="D2996">
        <v>18</v>
      </c>
      <c r="E2996" t="s">
        <v>29829</v>
      </c>
      <c r="F2996" t="s">
        <v>29830</v>
      </c>
      <c r="G2996" t="s">
        <v>31454</v>
      </c>
      <c r="H2996" t="s">
        <v>29831</v>
      </c>
      <c r="I2996" t="s">
        <v>29832</v>
      </c>
    </row>
    <row r="2997" spans="1:9" x14ac:dyDescent="0.35">
      <c r="A2997" t="s">
        <v>9</v>
      </c>
      <c r="B2997" t="s">
        <v>3334</v>
      </c>
      <c r="C2997" t="s">
        <v>36299</v>
      </c>
      <c r="D2997">
        <v>18</v>
      </c>
      <c r="E2997" t="s">
        <v>11</v>
      </c>
      <c r="F2997" t="s">
        <v>29833</v>
      </c>
      <c r="G2997" t="s">
        <v>31454</v>
      </c>
      <c r="H2997" t="s">
        <v>31455</v>
      </c>
      <c r="I2997" t="s">
        <v>31455</v>
      </c>
    </row>
    <row r="2998" spans="1:9" x14ac:dyDescent="0.35">
      <c r="A2998" t="s">
        <v>9</v>
      </c>
      <c r="B2998" t="s">
        <v>3335</v>
      </c>
      <c r="C2998" t="s">
        <v>36300</v>
      </c>
      <c r="D2998">
        <v>18</v>
      </c>
      <c r="E2998" t="s">
        <v>11</v>
      </c>
      <c r="F2998" t="s">
        <v>29834</v>
      </c>
      <c r="G2998" t="s">
        <v>31454</v>
      </c>
      <c r="H2998" t="s">
        <v>31455</v>
      </c>
      <c r="I2998" t="s">
        <v>29835</v>
      </c>
    </row>
    <row r="2999" spans="1:9" x14ac:dyDescent="0.35">
      <c r="A2999" t="s">
        <v>9</v>
      </c>
      <c r="B2999" t="s">
        <v>3336</v>
      </c>
      <c r="C2999" t="s">
        <v>36301</v>
      </c>
      <c r="D2999">
        <v>18</v>
      </c>
      <c r="F2999" t="s">
        <v>29826</v>
      </c>
      <c r="G2999" t="s">
        <v>31454</v>
      </c>
      <c r="H2999" t="s">
        <v>31455</v>
      </c>
      <c r="I2999" t="s">
        <v>29836</v>
      </c>
    </row>
    <row r="3000" spans="1:9" x14ac:dyDescent="0.35">
      <c r="A3000" t="s">
        <v>9</v>
      </c>
      <c r="B3000" t="s">
        <v>3337</v>
      </c>
      <c r="C3000" t="s">
        <v>36302</v>
      </c>
      <c r="D3000">
        <v>18</v>
      </c>
      <c r="E3000" t="s">
        <v>27182</v>
      </c>
      <c r="F3000" t="s">
        <v>31454</v>
      </c>
      <c r="G3000" t="s">
        <v>31454</v>
      </c>
      <c r="H3000" t="s">
        <v>36303</v>
      </c>
      <c r="I3000" t="s">
        <v>29837</v>
      </c>
    </row>
    <row r="3001" spans="1:9" x14ac:dyDescent="0.35">
      <c r="A3001" t="s">
        <v>9</v>
      </c>
      <c r="B3001" t="s">
        <v>3338</v>
      </c>
      <c r="C3001" t="s">
        <v>36304</v>
      </c>
      <c r="D3001">
        <v>43</v>
      </c>
      <c r="E3001" t="s">
        <v>73</v>
      </c>
      <c r="F3001" t="s">
        <v>29838</v>
      </c>
      <c r="G3001" t="s">
        <v>31454</v>
      </c>
      <c r="H3001" t="s">
        <v>36305</v>
      </c>
      <c r="I3001" t="s">
        <v>29839</v>
      </c>
    </row>
    <row r="3002" spans="1:9" x14ac:dyDescent="0.35">
      <c r="A3002" t="s">
        <v>9</v>
      </c>
      <c r="B3002" t="s">
        <v>3339</v>
      </c>
      <c r="C3002" t="s">
        <v>36306</v>
      </c>
      <c r="D3002">
        <v>43</v>
      </c>
      <c r="E3002" t="s">
        <v>11</v>
      </c>
      <c r="F3002" t="s">
        <v>29840</v>
      </c>
      <c r="G3002" t="s">
        <v>31454</v>
      </c>
      <c r="H3002" t="s">
        <v>31455</v>
      </c>
      <c r="I3002" t="s">
        <v>29841</v>
      </c>
    </row>
    <row r="3003" spans="1:9" x14ac:dyDescent="0.35">
      <c r="A3003" t="s">
        <v>9</v>
      </c>
      <c r="B3003" t="s">
        <v>3340</v>
      </c>
      <c r="C3003" t="s">
        <v>36307</v>
      </c>
      <c r="D3003">
        <v>11</v>
      </c>
      <c r="E3003" t="s">
        <v>73</v>
      </c>
      <c r="F3003" t="s">
        <v>31454</v>
      </c>
      <c r="G3003" t="s">
        <v>31454</v>
      </c>
      <c r="H3003" t="s">
        <v>31455</v>
      </c>
      <c r="I3003" t="s">
        <v>29842</v>
      </c>
    </row>
    <row r="3004" spans="1:9" x14ac:dyDescent="0.35">
      <c r="A3004" t="s">
        <v>9</v>
      </c>
      <c r="B3004" t="s">
        <v>3341</v>
      </c>
      <c r="C3004" t="s">
        <v>36308</v>
      </c>
      <c r="D3004">
        <v>11</v>
      </c>
      <c r="E3004" t="s">
        <v>11</v>
      </c>
      <c r="F3004" t="s">
        <v>29843</v>
      </c>
      <c r="G3004" t="s">
        <v>31454</v>
      </c>
      <c r="H3004" t="s">
        <v>31455</v>
      </c>
      <c r="I3004" t="s">
        <v>29844</v>
      </c>
    </row>
    <row r="3005" spans="1:9" x14ac:dyDescent="0.35">
      <c r="A3005" t="s">
        <v>9</v>
      </c>
      <c r="B3005" t="s">
        <v>3342</v>
      </c>
      <c r="C3005" t="s">
        <v>36309</v>
      </c>
      <c r="D3005">
        <v>37</v>
      </c>
      <c r="E3005" t="s">
        <v>36310</v>
      </c>
      <c r="F3005" t="s">
        <v>31454</v>
      </c>
      <c r="G3005" t="s">
        <v>31454</v>
      </c>
      <c r="H3005" t="s">
        <v>36311</v>
      </c>
      <c r="I3005" t="s">
        <v>29845</v>
      </c>
    </row>
    <row r="3006" spans="1:9" x14ac:dyDescent="0.35">
      <c r="A3006" t="s">
        <v>9</v>
      </c>
      <c r="B3006" t="s">
        <v>3343</v>
      </c>
      <c r="C3006" t="s">
        <v>36312</v>
      </c>
      <c r="D3006">
        <v>37</v>
      </c>
      <c r="E3006" t="s">
        <v>11</v>
      </c>
      <c r="F3006" t="s">
        <v>29846</v>
      </c>
      <c r="G3006" t="s">
        <v>31454</v>
      </c>
      <c r="H3006" t="s">
        <v>36313</v>
      </c>
      <c r="I3006" t="s">
        <v>29847</v>
      </c>
    </row>
    <row r="3007" spans="1:9" x14ac:dyDescent="0.35">
      <c r="A3007" t="s">
        <v>9</v>
      </c>
      <c r="B3007" t="s">
        <v>3344</v>
      </c>
      <c r="C3007" t="s">
        <v>36314</v>
      </c>
      <c r="D3007">
        <v>37</v>
      </c>
      <c r="E3007" t="s">
        <v>11</v>
      </c>
      <c r="F3007" t="s">
        <v>29848</v>
      </c>
      <c r="G3007" t="s">
        <v>31454</v>
      </c>
      <c r="H3007" t="s">
        <v>31455</v>
      </c>
      <c r="I3007" t="s">
        <v>29849</v>
      </c>
    </row>
    <row r="3008" spans="1:9" x14ac:dyDescent="0.35">
      <c r="A3008" t="s">
        <v>9</v>
      </c>
      <c r="B3008" t="s">
        <v>3345</v>
      </c>
      <c r="C3008" t="s">
        <v>36315</v>
      </c>
      <c r="D3008">
        <v>37</v>
      </c>
      <c r="E3008" t="s">
        <v>11</v>
      </c>
      <c r="F3008" t="s">
        <v>29850</v>
      </c>
      <c r="G3008" t="s">
        <v>31454</v>
      </c>
      <c r="H3008" t="s">
        <v>36316</v>
      </c>
      <c r="I3008" t="s">
        <v>36317</v>
      </c>
    </row>
    <row r="3009" spans="1:9" x14ac:dyDescent="0.35">
      <c r="A3009" t="s">
        <v>9</v>
      </c>
      <c r="B3009" t="s">
        <v>3346</v>
      </c>
      <c r="C3009" t="s">
        <v>36318</v>
      </c>
      <c r="D3009">
        <v>37</v>
      </c>
      <c r="E3009" t="s">
        <v>11</v>
      </c>
      <c r="F3009" t="s">
        <v>36310</v>
      </c>
      <c r="G3009" t="s">
        <v>31454</v>
      </c>
      <c r="H3009" t="s">
        <v>31455</v>
      </c>
      <c r="I3009" t="s">
        <v>29851</v>
      </c>
    </row>
    <row r="3010" spans="1:9" x14ac:dyDescent="0.35">
      <c r="A3010" t="s">
        <v>9</v>
      </c>
      <c r="B3010" t="s">
        <v>3347</v>
      </c>
      <c r="C3010" t="s">
        <v>36319</v>
      </c>
      <c r="D3010">
        <v>37</v>
      </c>
      <c r="E3010" t="s">
        <v>11</v>
      </c>
      <c r="F3010" t="s">
        <v>31454</v>
      </c>
      <c r="G3010" t="s">
        <v>31454</v>
      </c>
      <c r="I3010" t="s">
        <v>29852</v>
      </c>
    </row>
    <row r="3011" spans="1:9" x14ac:dyDescent="0.35">
      <c r="A3011" t="s">
        <v>9</v>
      </c>
      <c r="B3011" t="s">
        <v>3348</v>
      </c>
      <c r="C3011" t="s">
        <v>36320</v>
      </c>
      <c r="D3011">
        <v>37</v>
      </c>
      <c r="E3011" t="s">
        <v>11</v>
      </c>
      <c r="F3011" t="s">
        <v>29853</v>
      </c>
      <c r="G3011" t="s">
        <v>31454</v>
      </c>
      <c r="H3011" t="s">
        <v>31455</v>
      </c>
      <c r="I3011" t="s">
        <v>29854</v>
      </c>
    </row>
    <row r="3012" spans="1:9" x14ac:dyDescent="0.35">
      <c r="A3012" t="s">
        <v>9</v>
      </c>
      <c r="B3012" t="s">
        <v>3349</v>
      </c>
      <c r="C3012" t="s">
        <v>36321</v>
      </c>
      <c r="D3012">
        <v>37</v>
      </c>
      <c r="E3012" t="s">
        <v>11</v>
      </c>
      <c r="F3012" t="s">
        <v>29846</v>
      </c>
      <c r="G3012" t="s">
        <v>31454</v>
      </c>
      <c r="H3012" t="s">
        <v>31455</v>
      </c>
      <c r="I3012" t="s">
        <v>29855</v>
      </c>
    </row>
    <row r="3013" spans="1:9" x14ac:dyDescent="0.35">
      <c r="A3013" t="s">
        <v>9</v>
      </c>
      <c r="B3013" t="s">
        <v>3350</v>
      </c>
      <c r="C3013" t="s">
        <v>36322</v>
      </c>
      <c r="D3013">
        <v>37</v>
      </c>
      <c r="E3013" t="s">
        <v>11</v>
      </c>
      <c r="F3013" t="s">
        <v>29850</v>
      </c>
      <c r="G3013" t="s">
        <v>31454</v>
      </c>
      <c r="H3013" t="s">
        <v>36323</v>
      </c>
      <c r="I3013" t="s">
        <v>29856</v>
      </c>
    </row>
    <row r="3014" spans="1:9" x14ac:dyDescent="0.35">
      <c r="A3014" t="s">
        <v>9</v>
      </c>
      <c r="B3014" t="s">
        <v>3351</v>
      </c>
      <c r="C3014" t="s">
        <v>36324</v>
      </c>
      <c r="D3014">
        <v>54</v>
      </c>
      <c r="E3014" t="s">
        <v>11</v>
      </c>
      <c r="F3014" t="s">
        <v>29857</v>
      </c>
      <c r="G3014" t="s">
        <v>36325</v>
      </c>
      <c r="H3014" t="s">
        <v>36326</v>
      </c>
      <c r="I3014" t="s">
        <v>36327</v>
      </c>
    </row>
    <row r="3015" spans="1:9" x14ac:dyDescent="0.35">
      <c r="A3015" t="s">
        <v>9</v>
      </c>
      <c r="B3015" t="s">
        <v>3352</v>
      </c>
      <c r="C3015" t="s">
        <v>36328</v>
      </c>
      <c r="D3015">
        <v>54</v>
      </c>
      <c r="E3015" t="s">
        <v>11</v>
      </c>
      <c r="F3015" t="s">
        <v>29858</v>
      </c>
      <c r="G3015" t="s">
        <v>31454</v>
      </c>
      <c r="H3015" t="s">
        <v>31455</v>
      </c>
      <c r="I3015" t="s">
        <v>29859</v>
      </c>
    </row>
    <row r="3016" spans="1:9" x14ac:dyDescent="0.35">
      <c r="A3016" t="s">
        <v>9</v>
      </c>
      <c r="B3016" t="s">
        <v>3353</v>
      </c>
      <c r="C3016" t="s">
        <v>36329</v>
      </c>
      <c r="D3016">
        <v>73</v>
      </c>
      <c r="E3016" t="s">
        <v>11</v>
      </c>
      <c r="F3016" t="s">
        <v>29860</v>
      </c>
      <c r="G3016" t="s">
        <v>31454</v>
      </c>
      <c r="H3016" t="s">
        <v>36330</v>
      </c>
      <c r="I3016" t="s">
        <v>29861</v>
      </c>
    </row>
    <row r="3017" spans="1:9" x14ac:dyDescent="0.35">
      <c r="A3017" t="s">
        <v>9</v>
      </c>
      <c r="B3017" t="s">
        <v>3354</v>
      </c>
      <c r="C3017" t="s">
        <v>36331</v>
      </c>
      <c r="D3017">
        <v>81</v>
      </c>
      <c r="E3017" t="s">
        <v>29862</v>
      </c>
      <c r="F3017" t="s">
        <v>29863</v>
      </c>
      <c r="G3017" t="s">
        <v>31454</v>
      </c>
      <c r="H3017" t="s">
        <v>36332</v>
      </c>
      <c r="I3017" t="s">
        <v>29864</v>
      </c>
    </row>
    <row r="3018" spans="1:9" x14ac:dyDescent="0.35">
      <c r="A3018" t="s">
        <v>9</v>
      </c>
      <c r="B3018" t="s">
        <v>3355</v>
      </c>
      <c r="C3018" t="s">
        <v>36333</v>
      </c>
      <c r="D3018">
        <v>81</v>
      </c>
      <c r="E3018" t="s">
        <v>36334</v>
      </c>
      <c r="F3018" t="s">
        <v>31454</v>
      </c>
      <c r="H3018" t="s">
        <v>36335</v>
      </c>
      <c r="I3018" t="s">
        <v>31445</v>
      </c>
    </row>
    <row r="3019" spans="1:9" x14ac:dyDescent="0.35">
      <c r="A3019" t="s">
        <v>9</v>
      </c>
      <c r="B3019" t="s">
        <v>3356</v>
      </c>
      <c r="C3019" t="s">
        <v>36336</v>
      </c>
      <c r="D3019">
        <v>81</v>
      </c>
      <c r="E3019" t="s">
        <v>29862</v>
      </c>
      <c r="F3019" t="s">
        <v>31454</v>
      </c>
      <c r="G3019" t="s">
        <v>31454</v>
      </c>
      <c r="I3019" t="s">
        <v>36337</v>
      </c>
    </row>
    <row r="3020" spans="1:9" x14ac:dyDescent="0.35">
      <c r="A3020" t="s">
        <v>9</v>
      </c>
      <c r="B3020" t="s">
        <v>3357</v>
      </c>
      <c r="C3020" t="s">
        <v>36338</v>
      </c>
      <c r="D3020" t="s">
        <v>31610</v>
      </c>
      <c r="E3020" t="s">
        <v>31454</v>
      </c>
      <c r="F3020" t="s">
        <v>31454</v>
      </c>
      <c r="G3020" t="s">
        <v>31454</v>
      </c>
      <c r="H3020" t="s">
        <v>31455</v>
      </c>
      <c r="I3020" t="s">
        <v>29865</v>
      </c>
    </row>
    <row r="3021" spans="1:9" x14ac:dyDescent="0.35">
      <c r="A3021" t="s">
        <v>9</v>
      </c>
      <c r="B3021" t="s">
        <v>3358</v>
      </c>
      <c r="C3021" t="s">
        <v>36339</v>
      </c>
      <c r="D3021">
        <v>81</v>
      </c>
      <c r="E3021" t="s">
        <v>11</v>
      </c>
      <c r="F3021" t="s">
        <v>36340</v>
      </c>
      <c r="G3021" t="s">
        <v>31454</v>
      </c>
      <c r="H3021" t="s">
        <v>36341</v>
      </c>
      <c r="I3021" t="s">
        <v>36342</v>
      </c>
    </row>
    <row r="3022" spans="1:9" x14ac:dyDescent="0.35">
      <c r="A3022" t="s">
        <v>9</v>
      </c>
      <c r="B3022" t="s">
        <v>3359</v>
      </c>
      <c r="C3022" t="s">
        <v>36343</v>
      </c>
      <c r="D3022">
        <v>61</v>
      </c>
      <c r="E3022" t="s">
        <v>11</v>
      </c>
      <c r="F3022" t="s">
        <v>29866</v>
      </c>
      <c r="G3022" t="s">
        <v>31454</v>
      </c>
      <c r="H3022" t="s">
        <v>36344</v>
      </c>
      <c r="I3022" t="s">
        <v>29867</v>
      </c>
    </row>
    <row r="3023" spans="1:9" x14ac:dyDescent="0.35">
      <c r="A3023" t="s">
        <v>9</v>
      </c>
      <c r="B3023" t="s">
        <v>3360</v>
      </c>
      <c r="C3023" t="s">
        <v>36345</v>
      </c>
      <c r="D3023">
        <v>34</v>
      </c>
      <c r="E3023" t="s">
        <v>11</v>
      </c>
      <c r="F3023" t="s">
        <v>31454</v>
      </c>
      <c r="G3023" t="s">
        <v>31454</v>
      </c>
      <c r="H3023" t="s">
        <v>31455</v>
      </c>
      <c r="I3023" t="s">
        <v>29868</v>
      </c>
    </row>
    <row r="3024" spans="1:9" x14ac:dyDescent="0.35">
      <c r="A3024" t="s">
        <v>9</v>
      </c>
      <c r="B3024" t="s">
        <v>3361</v>
      </c>
      <c r="C3024" t="s">
        <v>36346</v>
      </c>
      <c r="D3024">
        <v>18</v>
      </c>
      <c r="F3024" t="s">
        <v>29869</v>
      </c>
      <c r="G3024" t="s">
        <v>31454</v>
      </c>
      <c r="H3024" t="s">
        <v>36347</v>
      </c>
      <c r="I3024" t="s">
        <v>29870</v>
      </c>
    </row>
    <row r="3025" spans="1:9" x14ac:dyDescent="0.35">
      <c r="A3025" t="s">
        <v>9</v>
      </c>
      <c r="B3025" t="s">
        <v>3362</v>
      </c>
      <c r="C3025" t="s">
        <v>36348</v>
      </c>
      <c r="D3025">
        <v>18</v>
      </c>
      <c r="E3025" t="s">
        <v>11</v>
      </c>
      <c r="F3025" t="s">
        <v>29871</v>
      </c>
      <c r="G3025" t="s">
        <v>36349</v>
      </c>
      <c r="H3025" t="s">
        <v>31455</v>
      </c>
      <c r="I3025" t="s">
        <v>31455</v>
      </c>
    </row>
    <row r="3026" spans="1:9" x14ac:dyDescent="0.35">
      <c r="A3026" t="s">
        <v>9</v>
      </c>
      <c r="B3026" t="s">
        <v>3363</v>
      </c>
      <c r="C3026" t="s">
        <v>36350</v>
      </c>
      <c r="D3026">
        <v>88</v>
      </c>
      <c r="E3026" t="s">
        <v>36351</v>
      </c>
      <c r="F3026" t="s">
        <v>31454</v>
      </c>
      <c r="G3026" t="s">
        <v>31454</v>
      </c>
      <c r="H3026" t="s">
        <v>31455</v>
      </c>
      <c r="I3026" t="s">
        <v>29872</v>
      </c>
    </row>
    <row r="3027" spans="1:9" x14ac:dyDescent="0.35">
      <c r="A3027" t="s">
        <v>9</v>
      </c>
      <c r="B3027" t="s">
        <v>3364</v>
      </c>
      <c r="C3027" t="s">
        <v>36352</v>
      </c>
      <c r="D3027">
        <v>18</v>
      </c>
      <c r="E3027" t="s">
        <v>29873</v>
      </c>
      <c r="F3027" t="s">
        <v>31454</v>
      </c>
      <c r="G3027" t="s">
        <v>31454</v>
      </c>
      <c r="H3027" t="s">
        <v>31455</v>
      </c>
      <c r="I3027" t="s">
        <v>29874</v>
      </c>
    </row>
    <row r="3028" spans="1:9" x14ac:dyDescent="0.35">
      <c r="A3028" t="s">
        <v>9</v>
      </c>
      <c r="B3028" t="s">
        <v>3365</v>
      </c>
      <c r="C3028" t="s">
        <v>36353</v>
      </c>
      <c r="D3028">
        <v>18</v>
      </c>
      <c r="E3028" t="s">
        <v>11</v>
      </c>
      <c r="F3028" t="s">
        <v>29875</v>
      </c>
      <c r="H3028" t="s">
        <v>36354</v>
      </c>
      <c r="I3028" t="s">
        <v>36355</v>
      </c>
    </row>
    <row r="3029" spans="1:9" x14ac:dyDescent="0.35">
      <c r="A3029" t="s">
        <v>9</v>
      </c>
      <c r="B3029" t="s">
        <v>3366</v>
      </c>
      <c r="C3029" t="s">
        <v>36356</v>
      </c>
      <c r="D3029">
        <v>18</v>
      </c>
      <c r="E3029" t="s">
        <v>11</v>
      </c>
      <c r="F3029" t="s">
        <v>29876</v>
      </c>
      <c r="G3029" t="s">
        <v>31454</v>
      </c>
      <c r="H3029" t="s">
        <v>36357</v>
      </c>
      <c r="I3029" t="s">
        <v>29877</v>
      </c>
    </row>
    <row r="3030" spans="1:9" x14ac:dyDescent="0.35">
      <c r="A3030" t="s">
        <v>9</v>
      </c>
      <c r="B3030" t="s">
        <v>3367</v>
      </c>
      <c r="C3030" t="s">
        <v>36358</v>
      </c>
      <c r="D3030">
        <v>18</v>
      </c>
      <c r="E3030" t="s">
        <v>11</v>
      </c>
      <c r="F3030" t="s">
        <v>31454</v>
      </c>
      <c r="G3030" t="s">
        <v>31454</v>
      </c>
      <c r="H3030" t="s">
        <v>36359</v>
      </c>
      <c r="I3030" t="s">
        <v>29878</v>
      </c>
    </row>
    <row r="3031" spans="1:9" x14ac:dyDescent="0.35">
      <c r="A3031" t="s">
        <v>9</v>
      </c>
      <c r="B3031" t="s">
        <v>3368</v>
      </c>
      <c r="C3031" t="s">
        <v>36360</v>
      </c>
      <c r="D3031">
        <v>12</v>
      </c>
      <c r="E3031" t="s">
        <v>11</v>
      </c>
      <c r="F3031" t="s">
        <v>29879</v>
      </c>
      <c r="G3031" t="s">
        <v>31454</v>
      </c>
      <c r="H3031" t="s">
        <v>31455</v>
      </c>
      <c r="I3031" t="s">
        <v>31455</v>
      </c>
    </row>
    <row r="3032" spans="1:9" x14ac:dyDescent="0.35">
      <c r="A3032" t="s">
        <v>9</v>
      </c>
      <c r="B3032" t="s">
        <v>3369</v>
      </c>
      <c r="C3032" t="s">
        <v>36361</v>
      </c>
      <c r="E3032" t="s">
        <v>11</v>
      </c>
      <c r="F3032" t="s">
        <v>36362</v>
      </c>
      <c r="G3032" t="s">
        <v>31454</v>
      </c>
      <c r="H3032" t="s">
        <v>31455</v>
      </c>
      <c r="I3032" t="s">
        <v>29880</v>
      </c>
    </row>
    <row r="3033" spans="1:9" x14ac:dyDescent="0.35">
      <c r="A3033" t="s">
        <v>9</v>
      </c>
      <c r="B3033" t="s">
        <v>3370</v>
      </c>
      <c r="C3033" t="s">
        <v>36363</v>
      </c>
      <c r="D3033">
        <v>17</v>
      </c>
      <c r="E3033" t="s">
        <v>73</v>
      </c>
      <c r="F3033" t="s">
        <v>31454</v>
      </c>
      <c r="G3033" t="s">
        <v>31454</v>
      </c>
      <c r="H3033" t="s">
        <v>29881</v>
      </c>
      <c r="I3033" t="s">
        <v>29882</v>
      </c>
    </row>
    <row r="3034" spans="1:9" x14ac:dyDescent="0.35">
      <c r="A3034" t="s">
        <v>9</v>
      </c>
      <c r="B3034" t="s">
        <v>3371</v>
      </c>
      <c r="C3034" t="s">
        <v>36364</v>
      </c>
      <c r="D3034">
        <v>12</v>
      </c>
      <c r="E3034" t="s">
        <v>11</v>
      </c>
      <c r="F3034" t="s">
        <v>36365</v>
      </c>
      <c r="G3034" t="s">
        <v>31454</v>
      </c>
      <c r="H3034" t="s">
        <v>36366</v>
      </c>
      <c r="I3034" t="s">
        <v>29883</v>
      </c>
    </row>
    <row r="3035" spans="1:9" x14ac:dyDescent="0.35">
      <c r="A3035" t="s">
        <v>9</v>
      </c>
      <c r="B3035" t="s">
        <v>3372</v>
      </c>
      <c r="C3035" t="s">
        <v>36367</v>
      </c>
      <c r="D3035">
        <v>12</v>
      </c>
      <c r="E3035" t="s">
        <v>11</v>
      </c>
      <c r="F3035" t="s">
        <v>29884</v>
      </c>
      <c r="G3035" t="s">
        <v>31454</v>
      </c>
      <c r="H3035" t="s">
        <v>36368</v>
      </c>
      <c r="I3035" t="s">
        <v>29885</v>
      </c>
    </row>
    <row r="3036" spans="1:9" x14ac:dyDescent="0.35">
      <c r="A3036" t="s">
        <v>9</v>
      </c>
      <c r="B3036" t="s">
        <v>3373</v>
      </c>
      <c r="C3036" t="s">
        <v>36369</v>
      </c>
      <c r="D3036">
        <v>12</v>
      </c>
      <c r="F3036" t="s">
        <v>29886</v>
      </c>
      <c r="G3036" t="s">
        <v>11</v>
      </c>
      <c r="H3036" t="s">
        <v>36370</v>
      </c>
      <c r="I3036" t="s">
        <v>36371</v>
      </c>
    </row>
    <row r="3037" spans="1:9" x14ac:dyDescent="0.35">
      <c r="A3037" t="s">
        <v>9</v>
      </c>
      <c r="B3037" t="s">
        <v>3374</v>
      </c>
      <c r="C3037" t="s">
        <v>36372</v>
      </c>
      <c r="D3037">
        <v>12</v>
      </c>
      <c r="E3037" t="s">
        <v>11</v>
      </c>
      <c r="F3037" t="s">
        <v>29887</v>
      </c>
      <c r="G3037" t="s">
        <v>29888</v>
      </c>
      <c r="H3037" t="s">
        <v>36373</v>
      </c>
      <c r="I3037" t="s">
        <v>36374</v>
      </c>
    </row>
    <row r="3038" spans="1:9" x14ac:dyDescent="0.35">
      <c r="A3038" t="s">
        <v>9</v>
      </c>
      <c r="B3038" t="s">
        <v>3375</v>
      </c>
      <c r="C3038" t="s">
        <v>36375</v>
      </c>
      <c r="D3038">
        <v>12</v>
      </c>
      <c r="E3038" t="s">
        <v>11</v>
      </c>
      <c r="F3038" t="s">
        <v>29889</v>
      </c>
      <c r="G3038" t="s">
        <v>31454</v>
      </c>
      <c r="I3038" t="s">
        <v>29890</v>
      </c>
    </row>
    <row r="3039" spans="1:9" x14ac:dyDescent="0.35">
      <c r="A3039" t="s">
        <v>9</v>
      </c>
      <c r="B3039" t="s">
        <v>3376</v>
      </c>
      <c r="C3039" t="s">
        <v>36376</v>
      </c>
      <c r="D3039">
        <v>12</v>
      </c>
      <c r="E3039" t="s">
        <v>11</v>
      </c>
      <c r="F3039" t="s">
        <v>29891</v>
      </c>
      <c r="G3039" t="s">
        <v>31454</v>
      </c>
      <c r="H3039" t="s">
        <v>36377</v>
      </c>
      <c r="I3039" t="s">
        <v>29892</v>
      </c>
    </row>
    <row r="3040" spans="1:9" x14ac:dyDescent="0.35">
      <c r="A3040" t="s">
        <v>9</v>
      </c>
      <c r="B3040" t="s">
        <v>3377</v>
      </c>
      <c r="C3040" t="s">
        <v>36378</v>
      </c>
      <c r="D3040">
        <v>17</v>
      </c>
      <c r="E3040" t="s">
        <v>73</v>
      </c>
      <c r="F3040" t="s">
        <v>29893</v>
      </c>
      <c r="G3040" t="s">
        <v>31454</v>
      </c>
      <c r="H3040" t="s">
        <v>31455</v>
      </c>
      <c r="I3040" t="s">
        <v>29894</v>
      </c>
    </row>
    <row r="3041" spans="1:9" x14ac:dyDescent="0.35">
      <c r="A3041" t="s">
        <v>9</v>
      </c>
      <c r="B3041" t="s">
        <v>3378</v>
      </c>
      <c r="C3041" t="s">
        <v>36379</v>
      </c>
      <c r="D3041">
        <v>17</v>
      </c>
      <c r="E3041" t="s">
        <v>11</v>
      </c>
      <c r="F3041" t="s">
        <v>29895</v>
      </c>
      <c r="G3041" t="s">
        <v>31454</v>
      </c>
      <c r="H3041" t="s">
        <v>36380</v>
      </c>
      <c r="I3041" t="s">
        <v>29896</v>
      </c>
    </row>
    <row r="3042" spans="1:9" x14ac:dyDescent="0.35">
      <c r="A3042" t="s">
        <v>9</v>
      </c>
      <c r="B3042" t="s">
        <v>3379</v>
      </c>
      <c r="C3042" t="s">
        <v>36381</v>
      </c>
      <c r="E3042" t="s">
        <v>73</v>
      </c>
      <c r="F3042" t="s">
        <v>29897</v>
      </c>
      <c r="G3042" t="s">
        <v>31454</v>
      </c>
      <c r="H3042" t="s">
        <v>31455</v>
      </c>
      <c r="I3042" t="s">
        <v>29898</v>
      </c>
    </row>
    <row r="3043" spans="1:9" x14ac:dyDescent="0.35">
      <c r="A3043" t="s">
        <v>9</v>
      </c>
      <c r="B3043" t="s">
        <v>3380</v>
      </c>
      <c r="C3043" t="s">
        <v>36382</v>
      </c>
      <c r="D3043">
        <v>17</v>
      </c>
      <c r="E3043" t="s">
        <v>11</v>
      </c>
      <c r="F3043" t="s">
        <v>29899</v>
      </c>
      <c r="G3043" t="s">
        <v>31454</v>
      </c>
      <c r="H3043" t="s">
        <v>31455</v>
      </c>
      <c r="I3043" t="s">
        <v>29900</v>
      </c>
    </row>
    <row r="3044" spans="1:9" x14ac:dyDescent="0.35">
      <c r="A3044" t="s">
        <v>9</v>
      </c>
      <c r="B3044" t="s">
        <v>3381</v>
      </c>
      <c r="C3044" t="s">
        <v>36383</v>
      </c>
      <c r="D3044">
        <v>18</v>
      </c>
      <c r="E3044" t="s">
        <v>29901</v>
      </c>
      <c r="F3044" t="s">
        <v>36384</v>
      </c>
      <c r="G3044" t="s">
        <v>31454</v>
      </c>
      <c r="H3044" t="s">
        <v>31455</v>
      </c>
      <c r="I3044" t="s">
        <v>29902</v>
      </c>
    </row>
    <row r="3045" spans="1:9" x14ac:dyDescent="0.35">
      <c r="A3045" t="s">
        <v>9</v>
      </c>
      <c r="B3045" t="s">
        <v>3382</v>
      </c>
      <c r="C3045" t="s">
        <v>36385</v>
      </c>
      <c r="D3045">
        <v>17</v>
      </c>
      <c r="E3045" t="s">
        <v>11</v>
      </c>
      <c r="F3045" t="s">
        <v>29903</v>
      </c>
      <c r="H3045" t="s">
        <v>31455</v>
      </c>
      <c r="I3045" t="s">
        <v>29904</v>
      </c>
    </row>
    <row r="3046" spans="1:9" x14ac:dyDescent="0.35">
      <c r="A3046" t="s">
        <v>9</v>
      </c>
      <c r="B3046" t="s">
        <v>3383</v>
      </c>
      <c r="C3046" t="s">
        <v>36386</v>
      </c>
      <c r="D3046">
        <v>61</v>
      </c>
      <c r="E3046" t="s">
        <v>11</v>
      </c>
      <c r="F3046" t="s">
        <v>31454</v>
      </c>
      <c r="G3046" t="s">
        <v>31454</v>
      </c>
      <c r="H3046" t="s">
        <v>29905</v>
      </c>
      <c r="I3046" t="s">
        <v>29906</v>
      </c>
    </row>
    <row r="3047" spans="1:9" x14ac:dyDescent="0.35">
      <c r="A3047" t="s">
        <v>9</v>
      </c>
      <c r="B3047" t="s">
        <v>3384</v>
      </c>
      <c r="C3047" t="s">
        <v>36387</v>
      </c>
      <c r="D3047">
        <v>17</v>
      </c>
      <c r="E3047" t="s">
        <v>29907</v>
      </c>
      <c r="F3047" t="s">
        <v>11</v>
      </c>
      <c r="G3047" t="s">
        <v>73</v>
      </c>
      <c r="H3047" t="s">
        <v>36388</v>
      </c>
      <c r="I3047" t="s">
        <v>36389</v>
      </c>
    </row>
    <row r="3048" spans="1:9" x14ac:dyDescent="0.35">
      <c r="A3048" t="s">
        <v>9</v>
      </c>
      <c r="B3048" t="s">
        <v>3385</v>
      </c>
      <c r="C3048" t="s">
        <v>36390</v>
      </c>
      <c r="D3048">
        <v>67</v>
      </c>
      <c r="E3048" t="s">
        <v>11</v>
      </c>
      <c r="F3048" t="s">
        <v>29908</v>
      </c>
      <c r="G3048" t="s">
        <v>31454</v>
      </c>
      <c r="H3048" t="s">
        <v>29909</v>
      </c>
      <c r="I3048" t="s">
        <v>29910</v>
      </c>
    </row>
    <row r="3049" spans="1:9" x14ac:dyDescent="0.35">
      <c r="A3049" t="s">
        <v>9</v>
      </c>
      <c r="B3049" t="s">
        <v>3386</v>
      </c>
      <c r="C3049" t="s">
        <v>36391</v>
      </c>
      <c r="D3049">
        <v>61</v>
      </c>
      <c r="E3049" t="s">
        <v>11</v>
      </c>
      <c r="F3049" t="s">
        <v>29911</v>
      </c>
      <c r="G3049" t="s">
        <v>31454</v>
      </c>
      <c r="H3049" t="s">
        <v>31455</v>
      </c>
      <c r="I3049" t="s">
        <v>29912</v>
      </c>
    </row>
    <row r="3050" spans="1:9" x14ac:dyDescent="0.35">
      <c r="A3050" t="s">
        <v>9</v>
      </c>
      <c r="B3050" t="s">
        <v>3387</v>
      </c>
      <c r="C3050" t="s">
        <v>36392</v>
      </c>
      <c r="D3050">
        <v>61</v>
      </c>
      <c r="E3050" t="s">
        <v>11</v>
      </c>
      <c r="F3050" t="s">
        <v>29913</v>
      </c>
      <c r="G3050" t="s">
        <v>29914</v>
      </c>
      <c r="H3050" t="s">
        <v>31455</v>
      </c>
      <c r="I3050" t="s">
        <v>36393</v>
      </c>
    </row>
    <row r="3051" spans="1:9" x14ac:dyDescent="0.35">
      <c r="A3051" t="s">
        <v>9</v>
      </c>
      <c r="B3051" t="s">
        <v>3388</v>
      </c>
      <c r="C3051" t="s">
        <v>36394</v>
      </c>
      <c r="D3051">
        <v>61</v>
      </c>
      <c r="E3051" t="s">
        <v>11</v>
      </c>
      <c r="F3051" t="s">
        <v>29915</v>
      </c>
      <c r="G3051" t="s">
        <v>29916</v>
      </c>
      <c r="H3051" t="s">
        <v>31455</v>
      </c>
      <c r="I3051" t="s">
        <v>36395</v>
      </c>
    </row>
    <row r="3052" spans="1:9" x14ac:dyDescent="0.35">
      <c r="A3052" t="s">
        <v>9</v>
      </c>
      <c r="B3052" t="s">
        <v>3389</v>
      </c>
      <c r="C3052" t="s">
        <v>36396</v>
      </c>
      <c r="D3052">
        <v>61</v>
      </c>
      <c r="E3052" t="s">
        <v>11</v>
      </c>
      <c r="F3052" t="s">
        <v>29917</v>
      </c>
      <c r="G3052" t="s">
        <v>31454</v>
      </c>
      <c r="H3052" t="s">
        <v>31455</v>
      </c>
      <c r="I3052" t="s">
        <v>29918</v>
      </c>
    </row>
    <row r="3053" spans="1:9" x14ac:dyDescent="0.35">
      <c r="A3053" t="s">
        <v>9</v>
      </c>
      <c r="B3053" t="s">
        <v>3390</v>
      </c>
      <c r="C3053" t="s">
        <v>36397</v>
      </c>
      <c r="D3053">
        <v>61</v>
      </c>
      <c r="E3053" t="s">
        <v>11</v>
      </c>
      <c r="F3053" t="s">
        <v>29919</v>
      </c>
      <c r="G3053" t="s">
        <v>29921</v>
      </c>
      <c r="H3053" t="s">
        <v>29920</v>
      </c>
      <c r="I3053" t="s">
        <v>36398</v>
      </c>
    </row>
    <row r="3054" spans="1:9" x14ac:dyDescent="0.35">
      <c r="A3054" t="s">
        <v>9</v>
      </c>
      <c r="B3054" t="s">
        <v>3391</v>
      </c>
      <c r="C3054" t="s">
        <v>36399</v>
      </c>
      <c r="D3054">
        <v>61</v>
      </c>
      <c r="E3054" t="s">
        <v>11</v>
      </c>
      <c r="F3054" t="s">
        <v>29922</v>
      </c>
      <c r="G3054" t="s">
        <v>31454</v>
      </c>
      <c r="H3054" t="s">
        <v>31455</v>
      </c>
      <c r="I3054" t="s">
        <v>29923</v>
      </c>
    </row>
    <row r="3055" spans="1:9" x14ac:dyDescent="0.35">
      <c r="A3055" t="s">
        <v>9</v>
      </c>
      <c r="B3055" t="s">
        <v>3392</v>
      </c>
      <c r="C3055" t="s">
        <v>36400</v>
      </c>
      <c r="D3055">
        <v>61</v>
      </c>
      <c r="E3055" t="s">
        <v>11</v>
      </c>
      <c r="F3055" t="s">
        <v>29924</v>
      </c>
      <c r="G3055" t="s">
        <v>29925</v>
      </c>
      <c r="H3055" t="s">
        <v>31455</v>
      </c>
      <c r="I3055" t="s">
        <v>36401</v>
      </c>
    </row>
    <row r="3056" spans="1:9" x14ac:dyDescent="0.35">
      <c r="A3056" t="s">
        <v>9</v>
      </c>
      <c r="B3056" t="s">
        <v>3393</v>
      </c>
      <c r="C3056" t="s">
        <v>36402</v>
      </c>
      <c r="D3056">
        <v>61</v>
      </c>
      <c r="E3056" t="s">
        <v>11</v>
      </c>
      <c r="F3056" t="s">
        <v>29926</v>
      </c>
      <c r="G3056" t="s">
        <v>31454</v>
      </c>
      <c r="H3056" t="s">
        <v>31455</v>
      </c>
      <c r="I3056" t="s">
        <v>29927</v>
      </c>
    </row>
    <row r="3057" spans="1:9" x14ac:dyDescent="0.35">
      <c r="A3057" t="s">
        <v>9</v>
      </c>
      <c r="B3057" t="s">
        <v>3394</v>
      </c>
      <c r="C3057" t="s">
        <v>36403</v>
      </c>
      <c r="D3057">
        <v>61</v>
      </c>
      <c r="E3057" t="s">
        <v>36404</v>
      </c>
      <c r="F3057" t="s">
        <v>31454</v>
      </c>
      <c r="G3057" t="s">
        <v>31454</v>
      </c>
      <c r="H3057" t="s">
        <v>31455</v>
      </c>
      <c r="I3057" t="s">
        <v>29929</v>
      </c>
    </row>
    <row r="3058" spans="1:9" x14ac:dyDescent="0.35">
      <c r="A3058" t="s">
        <v>9</v>
      </c>
      <c r="B3058" t="s">
        <v>3395</v>
      </c>
      <c r="C3058" t="s">
        <v>36405</v>
      </c>
      <c r="D3058">
        <v>61</v>
      </c>
      <c r="E3058" t="s">
        <v>11</v>
      </c>
      <c r="F3058" t="s">
        <v>29924</v>
      </c>
      <c r="G3058" t="s">
        <v>31454</v>
      </c>
      <c r="H3058" t="s">
        <v>36406</v>
      </c>
      <c r="I3058" t="s">
        <v>31455</v>
      </c>
    </row>
    <row r="3059" spans="1:9" x14ac:dyDescent="0.35">
      <c r="A3059" t="s">
        <v>9</v>
      </c>
      <c r="B3059" t="s">
        <v>3396</v>
      </c>
      <c r="C3059" t="s">
        <v>36407</v>
      </c>
      <c r="D3059">
        <v>61</v>
      </c>
      <c r="E3059" t="s">
        <v>11</v>
      </c>
      <c r="F3059" t="s">
        <v>29930</v>
      </c>
      <c r="G3059" t="s">
        <v>31454</v>
      </c>
      <c r="H3059" t="s">
        <v>31455</v>
      </c>
      <c r="I3059" t="s">
        <v>31455</v>
      </c>
    </row>
    <row r="3060" spans="1:9" x14ac:dyDescent="0.35">
      <c r="A3060" t="s">
        <v>9</v>
      </c>
      <c r="B3060" t="s">
        <v>3398</v>
      </c>
      <c r="C3060" t="s">
        <v>36408</v>
      </c>
      <c r="D3060">
        <v>61</v>
      </c>
      <c r="E3060" t="s">
        <v>11</v>
      </c>
      <c r="F3060" t="s">
        <v>29932</v>
      </c>
      <c r="G3060" t="s">
        <v>36409</v>
      </c>
      <c r="H3060" t="s">
        <v>31455</v>
      </c>
      <c r="I3060" t="s">
        <v>36410</v>
      </c>
    </row>
    <row r="3061" spans="1:9" x14ac:dyDescent="0.35">
      <c r="A3061" t="s">
        <v>9</v>
      </c>
      <c r="B3061" t="s">
        <v>3397</v>
      </c>
      <c r="C3061" t="s">
        <v>36411</v>
      </c>
      <c r="D3061">
        <v>60</v>
      </c>
      <c r="E3061" t="s">
        <v>11</v>
      </c>
      <c r="F3061" t="s">
        <v>36412</v>
      </c>
      <c r="G3061" t="s">
        <v>31454</v>
      </c>
      <c r="H3061" t="s">
        <v>31455</v>
      </c>
      <c r="I3061" t="s">
        <v>29931</v>
      </c>
    </row>
    <row r="3062" spans="1:9" x14ac:dyDescent="0.35">
      <c r="A3062" t="s">
        <v>9</v>
      </c>
      <c r="B3062" t="s">
        <v>3399</v>
      </c>
      <c r="C3062" t="s">
        <v>36413</v>
      </c>
      <c r="D3062">
        <v>61</v>
      </c>
      <c r="E3062" t="s">
        <v>11</v>
      </c>
      <c r="F3062" t="s">
        <v>29933</v>
      </c>
      <c r="G3062" t="s">
        <v>29917</v>
      </c>
      <c r="H3062" t="s">
        <v>31455</v>
      </c>
      <c r="I3062" t="s">
        <v>36414</v>
      </c>
    </row>
    <row r="3063" spans="1:9" x14ac:dyDescent="0.35">
      <c r="A3063" t="s">
        <v>9</v>
      </c>
      <c r="B3063" t="s">
        <v>3400</v>
      </c>
      <c r="C3063" t="s">
        <v>36415</v>
      </c>
      <c r="D3063">
        <v>61</v>
      </c>
      <c r="E3063" t="s">
        <v>11</v>
      </c>
      <c r="F3063" t="s">
        <v>29934</v>
      </c>
      <c r="G3063" t="s">
        <v>29928</v>
      </c>
      <c r="H3063" t="s">
        <v>29935</v>
      </c>
      <c r="I3063" t="s">
        <v>36416</v>
      </c>
    </row>
    <row r="3064" spans="1:9" x14ac:dyDescent="0.35">
      <c r="A3064" t="s">
        <v>9</v>
      </c>
      <c r="B3064" t="s">
        <v>3401</v>
      </c>
      <c r="C3064" t="s">
        <v>36417</v>
      </c>
      <c r="D3064">
        <v>61</v>
      </c>
      <c r="E3064" t="s">
        <v>11</v>
      </c>
      <c r="F3064" t="s">
        <v>29936</v>
      </c>
      <c r="G3064" t="s">
        <v>31454</v>
      </c>
      <c r="H3064" t="s">
        <v>31455</v>
      </c>
      <c r="I3064" t="s">
        <v>29937</v>
      </c>
    </row>
    <row r="3065" spans="1:9" x14ac:dyDescent="0.35">
      <c r="A3065" t="s">
        <v>9</v>
      </c>
      <c r="B3065" t="s">
        <v>3402</v>
      </c>
      <c r="C3065" t="s">
        <v>36418</v>
      </c>
      <c r="D3065">
        <v>61</v>
      </c>
      <c r="E3065" t="s">
        <v>11</v>
      </c>
      <c r="F3065" t="s">
        <v>29938</v>
      </c>
      <c r="G3065" t="s">
        <v>31454</v>
      </c>
      <c r="H3065" t="s">
        <v>31455</v>
      </c>
      <c r="I3065" t="s">
        <v>29939</v>
      </c>
    </row>
    <row r="3066" spans="1:9" x14ac:dyDescent="0.35">
      <c r="A3066" t="s">
        <v>9</v>
      </c>
      <c r="B3066" t="s">
        <v>3403</v>
      </c>
      <c r="C3066" t="s">
        <v>36419</v>
      </c>
      <c r="D3066">
        <v>55</v>
      </c>
      <c r="E3066" t="s">
        <v>29940</v>
      </c>
      <c r="F3066" t="s">
        <v>29941</v>
      </c>
      <c r="G3066" t="s">
        <v>29942</v>
      </c>
      <c r="H3066" t="s">
        <v>31455</v>
      </c>
      <c r="I3066" t="s">
        <v>36420</v>
      </c>
    </row>
    <row r="3067" spans="1:9" x14ac:dyDescent="0.35">
      <c r="A3067" t="s">
        <v>9</v>
      </c>
      <c r="B3067" t="s">
        <v>3404</v>
      </c>
      <c r="C3067" t="s">
        <v>36421</v>
      </c>
      <c r="D3067">
        <v>22</v>
      </c>
      <c r="E3067" t="s">
        <v>29943</v>
      </c>
      <c r="F3067" t="s">
        <v>31454</v>
      </c>
      <c r="G3067" t="s">
        <v>31454</v>
      </c>
      <c r="H3067" t="s">
        <v>29944</v>
      </c>
      <c r="I3067" t="s">
        <v>29945</v>
      </c>
    </row>
    <row r="3068" spans="1:9" x14ac:dyDescent="0.35">
      <c r="A3068" t="s">
        <v>9</v>
      </c>
      <c r="B3068" t="s">
        <v>3405</v>
      </c>
      <c r="C3068" t="s">
        <v>36422</v>
      </c>
      <c r="D3068">
        <v>34</v>
      </c>
      <c r="E3068" t="s">
        <v>11</v>
      </c>
      <c r="F3068" t="s">
        <v>29946</v>
      </c>
      <c r="G3068" t="s">
        <v>31454</v>
      </c>
      <c r="H3068" t="s">
        <v>36423</v>
      </c>
      <c r="I3068" t="s">
        <v>29947</v>
      </c>
    </row>
    <row r="3069" spans="1:9" x14ac:dyDescent="0.35">
      <c r="A3069" t="s">
        <v>9</v>
      </c>
      <c r="B3069" t="s">
        <v>3406</v>
      </c>
      <c r="C3069" t="s">
        <v>36424</v>
      </c>
      <c r="E3069" t="s">
        <v>11</v>
      </c>
      <c r="F3069" t="s">
        <v>29946</v>
      </c>
      <c r="G3069" t="s">
        <v>31454</v>
      </c>
      <c r="H3069" t="s">
        <v>31455</v>
      </c>
      <c r="I3069" t="s">
        <v>29948</v>
      </c>
    </row>
    <row r="3070" spans="1:9" x14ac:dyDescent="0.35">
      <c r="A3070" t="s">
        <v>9</v>
      </c>
      <c r="B3070" t="s">
        <v>3407</v>
      </c>
      <c r="C3070" t="s">
        <v>36425</v>
      </c>
      <c r="D3070">
        <v>60</v>
      </c>
      <c r="E3070" t="s">
        <v>11</v>
      </c>
      <c r="F3070" t="s">
        <v>36426</v>
      </c>
      <c r="G3070" t="s">
        <v>36427</v>
      </c>
      <c r="H3070" t="s">
        <v>31455</v>
      </c>
      <c r="I3070" t="s">
        <v>29949</v>
      </c>
    </row>
    <row r="3071" spans="1:9" x14ac:dyDescent="0.35">
      <c r="A3071" t="s">
        <v>9</v>
      </c>
      <c r="B3071" t="s">
        <v>3408</v>
      </c>
      <c r="C3071" t="s">
        <v>36428</v>
      </c>
      <c r="D3071">
        <v>34</v>
      </c>
      <c r="E3071" t="s">
        <v>11</v>
      </c>
      <c r="F3071" t="s">
        <v>31454</v>
      </c>
      <c r="G3071" t="s">
        <v>31454</v>
      </c>
      <c r="H3071" t="s">
        <v>29950</v>
      </c>
      <c r="I3071" t="s">
        <v>29951</v>
      </c>
    </row>
    <row r="3072" spans="1:9" x14ac:dyDescent="0.35">
      <c r="A3072" t="s">
        <v>9</v>
      </c>
      <c r="B3072" t="s">
        <v>3409</v>
      </c>
      <c r="C3072" t="s">
        <v>36429</v>
      </c>
      <c r="D3072">
        <v>34</v>
      </c>
      <c r="E3072" t="s">
        <v>29952</v>
      </c>
      <c r="F3072" t="s">
        <v>31454</v>
      </c>
      <c r="G3072" t="s">
        <v>31454</v>
      </c>
      <c r="H3072" t="s">
        <v>29953</v>
      </c>
      <c r="I3072" t="s">
        <v>29954</v>
      </c>
    </row>
    <row r="3073" spans="1:9" x14ac:dyDescent="0.35">
      <c r="A3073" t="s">
        <v>9</v>
      </c>
      <c r="B3073" t="s">
        <v>3410</v>
      </c>
      <c r="C3073" t="s">
        <v>36430</v>
      </c>
      <c r="D3073">
        <v>34</v>
      </c>
      <c r="E3073" t="s">
        <v>29946</v>
      </c>
      <c r="G3073" t="s">
        <v>29952</v>
      </c>
      <c r="H3073" t="s">
        <v>36431</v>
      </c>
      <c r="I3073" t="s">
        <v>36432</v>
      </c>
    </row>
    <row r="3074" spans="1:9" x14ac:dyDescent="0.35">
      <c r="A3074" t="s">
        <v>9</v>
      </c>
      <c r="B3074" t="s">
        <v>3411</v>
      </c>
      <c r="C3074" t="s">
        <v>36433</v>
      </c>
      <c r="D3074">
        <v>19</v>
      </c>
      <c r="E3074" t="s">
        <v>36434</v>
      </c>
      <c r="F3074" t="s">
        <v>31454</v>
      </c>
      <c r="G3074" t="s">
        <v>31454</v>
      </c>
      <c r="H3074" t="s">
        <v>36435</v>
      </c>
      <c r="I3074" t="s">
        <v>31455</v>
      </c>
    </row>
    <row r="3075" spans="1:9" x14ac:dyDescent="0.35">
      <c r="A3075" t="s">
        <v>9</v>
      </c>
      <c r="B3075" t="s">
        <v>3412</v>
      </c>
      <c r="C3075" t="s">
        <v>36436</v>
      </c>
      <c r="D3075">
        <v>19</v>
      </c>
      <c r="E3075" t="s">
        <v>11</v>
      </c>
      <c r="F3075" t="s">
        <v>29955</v>
      </c>
      <c r="G3075" t="s">
        <v>36437</v>
      </c>
      <c r="H3075" t="s">
        <v>36438</v>
      </c>
      <c r="I3075" t="s">
        <v>36439</v>
      </c>
    </row>
    <row r="3076" spans="1:9" x14ac:dyDescent="0.35">
      <c r="A3076" t="s">
        <v>9</v>
      </c>
      <c r="B3076" t="s">
        <v>3413</v>
      </c>
      <c r="C3076" t="s">
        <v>36440</v>
      </c>
      <c r="D3076">
        <v>19</v>
      </c>
      <c r="E3076" t="s">
        <v>11</v>
      </c>
      <c r="F3076" t="s">
        <v>29956</v>
      </c>
      <c r="G3076" t="s">
        <v>31454</v>
      </c>
      <c r="H3076" t="s">
        <v>36441</v>
      </c>
      <c r="I3076" t="s">
        <v>29957</v>
      </c>
    </row>
    <row r="3077" spans="1:9" x14ac:dyDescent="0.35">
      <c r="A3077" t="s">
        <v>9</v>
      </c>
      <c r="B3077" t="s">
        <v>3414</v>
      </c>
      <c r="C3077" t="s">
        <v>36442</v>
      </c>
      <c r="D3077">
        <v>19</v>
      </c>
      <c r="E3077" t="s">
        <v>36443</v>
      </c>
      <c r="F3077" t="s">
        <v>29958</v>
      </c>
      <c r="G3077" t="s">
        <v>31454</v>
      </c>
      <c r="H3077" t="s">
        <v>31455</v>
      </c>
      <c r="I3077" t="s">
        <v>29959</v>
      </c>
    </row>
    <row r="3078" spans="1:9" x14ac:dyDescent="0.35">
      <c r="A3078" t="s">
        <v>9</v>
      </c>
      <c r="B3078" t="s">
        <v>3415</v>
      </c>
      <c r="C3078" t="s">
        <v>36444</v>
      </c>
      <c r="D3078">
        <v>19</v>
      </c>
      <c r="E3078" t="s">
        <v>11</v>
      </c>
      <c r="F3078" t="s">
        <v>29960</v>
      </c>
      <c r="G3078" t="s">
        <v>31454</v>
      </c>
      <c r="H3078" t="s">
        <v>31455</v>
      </c>
      <c r="I3078" t="s">
        <v>31455</v>
      </c>
    </row>
    <row r="3079" spans="1:9" x14ac:dyDescent="0.35">
      <c r="A3079" t="s">
        <v>9</v>
      </c>
      <c r="B3079" t="s">
        <v>3416</v>
      </c>
      <c r="C3079" t="s">
        <v>36445</v>
      </c>
      <c r="D3079">
        <v>19</v>
      </c>
      <c r="E3079" t="s">
        <v>11</v>
      </c>
      <c r="F3079" t="s">
        <v>29956</v>
      </c>
      <c r="G3079" t="s">
        <v>31454</v>
      </c>
      <c r="H3079" t="s">
        <v>36446</v>
      </c>
      <c r="I3079" t="s">
        <v>29961</v>
      </c>
    </row>
    <row r="3080" spans="1:9" x14ac:dyDescent="0.35">
      <c r="A3080" t="s">
        <v>9</v>
      </c>
      <c r="B3080" t="s">
        <v>3417</v>
      </c>
      <c r="C3080" t="s">
        <v>36447</v>
      </c>
      <c r="D3080">
        <v>19</v>
      </c>
      <c r="E3080" t="s">
        <v>11</v>
      </c>
      <c r="F3080" t="s">
        <v>29962</v>
      </c>
      <c r="G3080" t="s">
        <v>36448</v>
      </c>
      <c r="H3080" t="s">
        <v>36449</v>
      </c>
      <c r="I3080" t="s">
        <v>31455</v>
      </c>
    </row>
    <row r="3081" spans="1:9" x14ac:dyDescent="0.35">
      <c r="A3081" t="s">
        <v>9</v>
      </c>
      <c r="B3081" t="s">
        <v>3418</v>
      </c>
      <c r="C3081" t="s">
        <v>36450</v>
      </c>
      <c r="D3081">
        <v>16</v>
      </c>
      <c r="E3081" t="s">
        <v>36451</v>
      </c>
      <c r="F3081" t="s">
        <v>31454</v>
      </c>
      <c r="G3081" t="s">
        <v>31454</v>
      </c>
      <c r="H3081" t="s">
        <v>31455</v>
      </c>
      <c r="I3081" t="s">
        <v>36452</v>
      </c>
    </row>
    <row r="3082" spans="1:9" x14ac:dyDescent="0.35">
      <c r="A3082" t="s">
        <v>9</v>
      </c>
      <c r="B3082" t="s">
        <v>3419</v>
      </c>
      <c r="C3082" t="s">
        <v>36453</v>
      </c>
      <c r="D3082">
        <v>19</v>
      </c>
      <c r="E3082" t="s">
        <v>11</v>
      </c>
      <c r="F3082" t="s">
        <v>29963</v>
      </c>
      <c r="G3082" t="s">
        <v>31454</v>
      </c>
      <c r="H3082" t="s">
        <v>36454</v>
      </c>
      <c r="I3082" t="s">
        <v>29964</v>
      </c>
    </row>
    <row r="3083" spans="1:9" x14ac:dyDescent="0.35">
      <c r="A3083" t="s">
        <v>9</v>
      </c>
      <c r="B3083" t="s">
        <v>3420</v>
      </c>
      <c r="C3083" t="s">
        <v>36455</v>
      </c>
      <c r="D3083">
        <v>19</v>
      </c>
      <c r="E3083" t="s">
        <v>11</v>
      </c>
      <c r="F3083" t="s">
        <v>29965</v>
      </c>
      <c r="G3083" t="s">
        <v>31454</v>
      </c>
      <c r="H3083" t="s">
        <v>36449</v>
      </c>
      <c r="I3083" t="s">
        <v>29966</v>
      </c>
    </row>
    <row r="3084" spans="1:9" x14ac:dyDescent="0.35">
      <c r="A3084" t="s">
        <v>9</v>
      </c>
      <c r="B3084" t="s">
        <v>3421</v>
      </c>
      <c r="C3084" t="s">
        <v>36456</v>
      </c>
      <c r="D3084">
        <v>55</v>
      </c>
      <c r="E3084" t="s">
        <v>11</v>
      </c>
      <c r="F3084" t="s">
        <v>29967</v>
      </c>
      <c r="G3084" t="s">
        <v>31454</v>
      </c>
      <c r="H3084" t="s">
        <v>31455</v>
      </c>
      <c r="I3084" t="s">
        <v>29968</v>
      </c>
    </row>
    <row r="3085" spans="1:9" x14ac:dyDescent="0.35">
      <c r="A3085" t="s">
        <v>9</v>
      </c>
      <c r="B3085" t="s">
        <v>3422</v>
      </c>
      <c r="C3085" t="s">
        <v>36457</v>
      </c>
      <c r="D3085">
        <v>55</v>
      </c>
      <c r="E3085" t="s">
        <v>11</v>
      </c>
      <c r="F3085" t="s">
        <v>36458</v>
      </c>
      <c r="G3085" t="s">
        <v>36459</v>
      </c>
      <c r="H3085" t="s">
        <v>31455</v>
      </c>
      <c r="I3085" t="s">
        <v>36460</v>
      </c>
    </row>
    <row r="3086" spans="1:9" x14ac:dyDescent="0.35">
      <c r="A3086" t="s">
        <v>9</v>
      </c>
      <c r="B3086" t="s">
        <v>3423</v>
      </c>
      <c r="C3086" t="s">
        <v>36461</v>
      </c>
      <c r="D3086">
        <v>55</v>
      </c>
      <c r="E3086" t="s">
        <v>71</v>
      </c>
      <c r="F3086" t="s">
        <v>29969</v>
      </c>
      <c r="G3086" t="s">
        <v>31454</v>
      </c>
      <c r="H3086" t="s">
        <v>31455</v>
      </c>
      <c r="I3086" t="s">
        <v>29970</v>
      </c>
    </row>
    <row r="3087" spans="1:9" x14ac:dyDescent="0.35">
      <c r="A3087" t="s">
        <v>9</v>
      </c>
      <c r="B3087" t="s">
        <v>3424</v>
      </c>
      <c r="C3087" t="s">
        <v>36462</v>
      </c>
      <c r="D3087">
        <v>55</v>
      </c>
      <c r="E3087" t="s">
        <v>11</v>
      </c>
      <c r="F3087" t="s">
        <v>36463</v>
      </c>
      <c r="G3087" t="s">
        <v>31454</v>
      </c>
      <c r="H3087" t="s">
        <v>29971</v>
      </c>
      <c r="I3087" t="s">
        <v>31455</v>
      </c>
    </row>
    <row r="3088" spans="1:9" x14ac:dyDescent="0.35">
      <c r="A3088" t="s">
        <v>9</v>
      </c>
      <c r="B3088" t="s">
        <v>3425</v>
      </c>
      <c r="C3088" t="s">
        <v>36464</v>
      </c>
      <c r="D3088">
        <v>55</v>
      </c>
      <c r="E3088" t="s">
        <v>11</v>
      </c>
      <c r="F3088" t="s">
        <v>29967</v>
      </c>
      <c r="G3088" t="s">
        <v>31454</v>
      </c>
      <c r="H3088" t="s">
        <v>31455</v>
      </c>
      <c r="I3088" t="s">
        <v>29972</v>
      </c>
    </row>
    <row r="3089" spans="1:9" x14ac:dyDescent="0.35">
      <c r="A3089" t="s">
        <v>9</v>
      </c>
      <c r="B3089" t="s">
        <v>3426</v>
      </c>
      <c r="C3089" t="s">
        <v>36465</v>
      </c>
      <c r="D3089">
        <v>55</v>
      </c>
      <c r="F3089" t="s">
        <v>26182</v>
      </c>
      <c r="G3089" t="s">
        <v>29973</v>
      </c>
      <c r="I3089" t="s">
        <v>31455</v>
      </c>
    </row>
    <row r="3090" spans="1:9" x14ac:dyDescent="0.35">
      <c r="A3090" t="s">
        <v>9</v>
      </c>
      <c r="B3090" t="s">
        <v>3427</v>
      </c>
      <c r="C3090" t="s">
        <v>36466</v>
      </c>
      <c r="D3090">
        <v>55</v>
      </c>
      <c r="E3090" t="s">
        <v>11</v>
      </c>
      <c r="F3090" t="s">
        <v>29974</v>
      </c>
      <c r="G3090" t="s">
        <v>31454</v>
      </c>
      <c r="H3090" t="s">
        <v>29975</v>
      </c>
      <c r="I3090" t="s">
        <v>31455</v>
      </c>
    </row>
    <row r="3091" spans="1:9" x14ac:dyDescent="0.35">
      <c r="A3091" t="s">
        <v>9</v>
      </c>
      <c r="B3091" t="s">
        <v>3428</v>
      </c>
      <c r="C3091" t="s">
        <v>36467</v>
      </c>
      <c r="D3091">
        <v>55</v>
      </c>
      <c r="E3091" t="s">
        <v>11</v>
      </c>
      <c r="F3091" t="s">
        <v>29976</v>
      </c>
      <c r="G3091" t="s">
        <v>36468</v>
      </c>
      <c r="H3091" t="s">
        <v>31455</v>
      </c>
      <c r="I3091" t="s">
        <v>36469</v>
      </c>
    </row>
    <row r="3092" spans="1:9" x14ac:dyDescent="0.35">
      <c r="A3092" t="s">
        <v>9</v>
      </c>
      <c r="B3092" t="s">
        <v>3429</v>
      </c>
      <c r="C3092" t="s">
        <v>36470</v>
      </c>
      <c r="D3092">
        <v>55</v>
      </c>
      <c r="E3092" t="s">
        <v>11</v>
      </c>
      <c r="F3092" t="s">
        <v>29977</v>
      </c>
      <c r="G3092" t="s">
        <v>31454</v>
      </c>
      <c r="H3092" t="s">
        <v>36471</v>
      </c>
      <c r="I3092" t="s">
        <v>31455</v>
      </c>
    </row>
    <row r="3093" spans="1:9" x14ac:dyDescent="0.35">
      <c r="A3093" t="s">
        <v>9</v>
      </c>
      <c r="B3093" t="s">
        <v>3430</v>
      </c>
      <c r="C3093" t="s">
        <v>36472</v>
      </c>
      <c r="D3093">
        <v>62</v>
      </c>
      <c r="E3093" t="s">
        <v>11</v>
      </c>
      <c r="F3093" t="s">
        <v>29978</v>
      </c>
      <c r="G3093" t="s">
        <v>31454</v>
      </c>
      <c r="H3093" t="s">
        <v>31455</v>
      </c>
      <c r="I3093" t="s">
        <v>29979</v>
      </c>
    </row>
    <row r="3094" spans="1:9" x14ac:dyDescent="0.35">
      <c r="A3094" t="s">
        <v>9</v>
      </c>
      <c r="B3094" t="s">
        <v>3431</v>
      </c>
      <c r="C3094" t="s">
        <v>36473</v>
      </c>
      <c r="D3094">
        <v>62</v>
      </c>
      <c r="E3094" t="s">
        <v>11</v>
      </c>
      <c r="F3094" t="s">
        <v>29980</v>
      </c>
      <c r="G3094" t="s">
        <v>31454</v>
      </c>
      <c r="H3094" t="s">
        <v>31455</v>
      </c>
      <c r="I3094" t="s">
        <v>29981</v>
      </c>
    </row>
    <row r="3095" spans="1:9" x14ac:dyDescent="0.35">
      <c r="A3095" t="s">
        <v>9</v>
      </c>
      <c r="B3095" t="s">
        <v>3432</v>
      </c>
      <c r="C3095" t="s">
        <v>36474</v>
      </c>
      <c r="D3095">
        <v>62</v>
      </c>
      <c r="E3095" t="s">
        <v>11</v>
      </c>
      <c r="F3095" t="s">
        <v>29982</v>
      </c>
      <c r="H3095" t="s">
        <v>36475</v>
      </c>
      <c r="I3095" t="s">
        <v>29983</v>
      </c>
    </row>
    <row r="3096" spans="1:9" x14ac:dyDescent="0.35">
      <c r="A3096" t="s">
        <v>9</v>
      </c>
      <c r="B3096" t="s">
        <v>3433</v>
      </c>
      <c r="C3096" t="s">
        <v>36476</v>
      </c>
      <c r="D3096">
        <v>62</v>
      </c>
      <c r="E3096" t="s">
        <v>11</v>
      </c>
      <c r="F3096" t="s">
        <v>29984</v>
      </c>
      <c r="G3096" t="s">
        <v>31454</v>
      </c>
      <c r="H3096" t="s">
        <v>31455</v>
      </c>
      <c r="I3096" t="s">
        <v>29985</v>
      </c>
    </row>
    <row r="3097" spans="1:9" x14ac:dyDescent="0.35">
      <c r="A3097" t="s">
        <v>9</v>
      </c>
      <c r="B3097" t="s">
        <v>3434</v>
      </c>
      <c r="C3097" t="s">
        <v>36477</v>
      </c>
      <c r="D3097">
        <v>62</v>
      </c>
      <c r="E3097" t="s">
        <v>11</v>
      </c>
      <c r="F3097" t="s">
        <v>29986</v>
      </c>
      <c r="G3097" t="s">
        <v>31454</v>
      </c>
      <c r="H3097" t="s">
        <v>31455</v>
      </c>
      <c r="I3097" t="s">
        <v>29987</v>
      </c>
    </row>
    <row r="3098" spans="1:9" x14ac:dyDescent="0.35">
      <c r="A3098" t="s">
        <v>9</v>
      </c>
      <c r="B3098" t="s">
        <v>3435</v>
      </c>
      <c r="C3098" t="s">
        <v>36478</v>
      </c>
      <c r="D3098">
        <v>62</v>
      </c>
      <c r="E3098" t="s">
        <v>11</v>
      </c>
      <c r="F3098" t="s">
        <v>29988</v>
      </c>
      <c r="G3098" t="s">
        <v>31454</v>
      </c>
      <c r="H3098" t="s">
        <v>36479</v>
      </c>
      <c r="I3098" t="s">
        <v>29989</v>
      </c>
    </row>
    <row r="3099" spans="1:9" x14ac:dyDescent="0.35">
      <c r="A3099" t="s">
        <v>9</v>
      </c>
      <c r="B3099" t="s">
        <v>3436</v>
      </c>
      <c r="C3099" t="s">
        <v>36480</v>
      </c>
      <c r="D3099">
        <v>62</v>
      </c>
      <c r="E3099" t="s">
        <v>11</v>
      </c>
      <c r="F3099" t="s">
        <v>29990</v>
      </c>
      <c r="G3099" t="s">
        <v>31454</v>
      </c>
      <c r="H3099" t="s">
        <v>29991</v>
      </c>
      <c r="I3099" t="s">
        <v>29992</v>
      </c>
    </row>
    <row r="3100" spans="1:9" x14ac:dyDescent="0.35">
      <c r="A3100" t="s">
        <v>9</v>
      </c>
      <c r="B3100" t="s">
        <v>3437</v>
      </c>
      <c r="C3100" t="s">
        <v>36481</v>
      </c>
      <c r="D3100">
        <v>62</v>
      </c>
      <c r="E3100" t="s">
        <v>11</v>
      </c>
      <c r="F3100" t="s">
        <v>36482</v>
      </c>
      <c r="G3100" t="s">
        <v>36483</v>
      </c>
      <c r="H3100" t="s">
        <v>31455</v>
      </c>
      <c r="I3100" t="s">
        <v>36484</v>
      </c>
    </row>
    <row r="3101" spans="1:9" x14ac:dyDescent="0.35">
      <c r="A3101" t="s">
        <v>9</v>
      </c>
      <c r="B3101" t="s">
        <v>3438</v>
      </c>
      <c r="C3101" t="s">
        <v>36485</v>
      </c>
      <c r="D3101">
        <v>62</v>
      </c>
      <c r="E3101" t="s">
        <v>11</v>
      </c>
      <c r="F3101" t="s">
        <v>29993</v>
      </c>
      <c r="G3101" t="s">
        <v>29986</v>
      </c>
      <c r="H3101" t="s">
        <v>31455</v>
      </c>
      <c r="I3101" t="s">
        <v>36486</v>
      </c>
    </row>
    <row r="3102" spans="1:9" x14ac:dyDescent="0.35">
      <c r="A3102" t="s">
        <v>9</v>
      </c>
      <c r="B3102" t="s">
        <v>3439</v>
      </c>
      <c r="C3102" t="s">
        <v>36487</v>
      </c>
      <c r="D3102">
        <v>62</v>
      </c>
      <c r="E3102" t="s">
        <v>11</v>
      </c>
      <c r="F3102" t="s">
        <v>29994</v>
      </c>
      <c r="G3102" t="s">
        <v>31454</v>
      </c>
      <c r="H3102" t="s">
        <v>29995</v>
      </c>
      <c r="I3102" t="s">
        <v>29996</v>
      </c>
    </row>
    <row r="3103" spans="1:9" x14ac:dyDescent="0.35">
      <c r="A3103" t="s">
        <v>9</v>
      </c>
      <c r="B3103" t="s">
        <v>3440</v>
      </c>
      <c r="C3103" t="s">
        <v>36488</v>
      </c>
      <c r="D3103">
        <v>19</v>
      </c>
      <c r="E3103" t="s">
        <v>11</v>
      </c>
      <c r="F3103" t="s">
        <v>29997</v>
      </c>
      <c r="G3103" t="s">
        <v>31454</v>
      </c>
      <c r="H3103" t="s">
        <v>36489</v>
      </c>
      <c r="I3103" t="s">
        <v>29998</v>
      </c>
    </row>
    <row r="3104" spans="1:9" x14ac:dyDescent="0.35">
      <c r="A3104" t="s">
        <v>9</v>
      </c>
      <c r="B3104" t="s">
        <v>3441</v>
      </c>
      <c r="C3104" t="s">
        <v>36490</v>
      </c>
      <c r="D3104">
        <v>19</v>
      </c>
      <c r="E3104" t="s">
        <v>11</v>
      </c>
      <c r="F3104" t="s">
        <v>29999</v>
      </c>
      <c r="G3104" t="s">
        <v>31454</v>
      </c>
      <c r="H3104" t="s">
        <v>31455</v>
      </c>
      <c r="I3104" t="s">
        <v>30000</v>
      </c>
    </row>
    <row r="3105" spans="1:9" x14ac:dyDescent="0.35">
      <c r="A3105" t="s">
        <v>9</v>
      </c>
      <c r="B3105" t="s">
        <v>3442</v>
      </c>
      <c r="C3105" t="s">
        <v>36491</v>
      </c>
      <c r="D3105">
        <v>24</v>
      </c>
      <c r="E3105" t="s">
        <v>30001</v>
      </c>
      <c r="F3105" t="s">
        <v>31454</v>
      </c>
      <c r="G3105" t="s">
        <v>31454</v>
      </c>
      <c r="H3105" t="s">
        <v>36492</v>
      </c>
      <c r="I3105" t="s">
        <v>36493</v>
      </c>
    </row>
    <row r="3106" spans="1:9" x14ac:dyDescent="0.35">
      <c r="A3106" t="s">
        <v>9</v>
      </c>
      <c r="B3106" t="s">
        <v>3443</v>
      </c>
      <c r="C3106" t="s">
        <v>36494</v>
      </c>
      <c r="D3106">
        <v>24</v>
      </c>
      <c r="E3106" t="s">
        <v>11</v>
      </c>
      <c r="F3106" t="s">
        <v>30002</v>
      </c>
      <c r="G3106" t="s">
        <v>31454</v>
      </c>
      <c r="H3106" t="s">
        <v>31455</v>
      </c>
      <c r="I3106" t="s">
        <v>31455</v>
      </c>
    </row>
    <row r="3107" spans="1:9" x14ac:dyDescent="0.35">
      <c r="A3107" t="s">
        <v>9</v>
      </c>
      <c r="B3107" t="s">
        <v>3444</v>
      </c>
      <c r="C3107" t="s">
        <v>36495</v>
      </c>
      <c r="D3107">
        <v>24</v>
      </c>
      <c r="E3107" t="s">
        <v>36496</v>
      </c>
      <c r="F3107" t="s">
        <v>31454</v>
      </c>
      <c r="G3107" t="s">
        <v>31454</v>
      </c>
      <c r="H3107" t="s">
        <v>31455</v>
      </c>
      <c r="I3107" t="s">
        <v>36497</v>
      </c>
    </row>
    <row r="3108" spans="1:9" x14ac:dyDescent="0.35">
      <c r="A3108" t="s">
        <v>9</v>
      </c>
      <c r="B3108" t="s">
        <v>3445</v>
      </c>
      <c r="C3108" t="s">
        <v>36498</v>
      </c>
      <c r="D3108">
        <v>24</v>
      </c>
      <c r="E3108" t="s">
        <v>11</v>
      </c>
      <c r="F3108" t="s">
        <v>30003</v>
      </c>
      <c r="G3108" t="s">
        <v>31454</v>
      </c>
      <c r="H3108" t="s">
        <v>31455</v>
      </c>
      <c r="I3108" t="s">
        <v>30004</v>
      </c>
    </row>
    <row r="3109" spans="1:9" x14ac:dyDescent="0.35">
      <c r="A3109" t="s">
        <v>9</v>
      </c>
      <c r="B3109" t="s">
        <v>3446</v>
      </c>
      <c r="C3109" t="s">
        <v>36499</v>
      </c>
      <c r="D3109">
        <v>24</v>
      </c>
      <c r="E3109" t="s">
        <v>11</v>
      </c>
      <c r="F3109" t="s">
        <v>30005</v>
      </c>
      <c r="G3109" t="s">
        <v>31454</v>
      </c>
      <c r="H3109" t="s">
        <v>31455</v>
      </c>
      <c r="I3109" t="s">
        <v>30006</v>
      </c>
    </row>
    <row r="3110" spans="1:9" x14ac:dyDescent="0.35">
      <c r="A3110" t="s">
        <v>9</v>
      </c>
      <c r="B3110" t="s">
        <v>3447</v>
      </c>
      <c r="C3110" t="s">
        <v>36500</v>
      </c>
      <c r="D3110">
        <v>24</v>
      </c>
      <c r="E3110" t="s">
        <v>11</v>
      </c>
      <c r="F3110" t="s">
        <v>30007</v>
      </c>
      <c r="G3110" t="s">
        <v>31454</v>
      </c>
      <c r="H3110" t="s">
        <v>31455</v>
      </c>
      <c r="I3110" t="s">
        <v>31455</v>
      </c>
    </row>
    <row r="3111" spans="1:9" x14ac:dyDescent="0.35">
      <c r="A3111" t="s">
        <v>9</v>
      </c>
      <c r="B3111" t="s">
        <v>3448</v>
      </c>
      <c r="C3111" t="s">
        <v>36501</v>
      </c>
      <c r="D3111">
        <v>24</v>
      </c>
      <c r="E3111" t="s">
        <v>11</v>
      </c>
      <c r="F3111" t="s">
        <v>31454</v>
      </c>
      <c r="G3111" t="s">
        <v>31454</v>
      </c>
      <c r="H3111" t="s">
        <v>31455</v>
      </c>
      <c r="I3111" t="s">
        <v>30008</v>
      </c>
    </row>
    <row r="3112" spans="1:9" x14ac:dyDescent="0.35">
      <c r="A3112" t="s">
        <v>9</v>
      </c>
      <c r="B3112" t="s">
        <v>3449</v>
      </c>
      <c r="C3112" t="s">
        <v>36502</v>
      </c>
      <c r="D3112">
        <v>32</v>
      </c>
      <c r="E3112" t="s">
        <v>73</v>
      </c>
      <c r="F3112" t="s">
        <v>36503</v>
      </c>
      <c r="G3112" t="s">
        <v>31454</v>
      </c>
      <c r="H3112" t="s">
        <v>30010</v>
      </c>
      <c r="I3112" t="s">
        <v>36504</v>
      </c>
    </row>
    <row r="3113" spans="1:9" x14ac:dyDescent="0.35">
      <c r="A3113" t="s">
        <v>9</v>
      </c>
      <c r="B3113" t="s">
        <v>3450</v>
      </c>
      <c r="C3113" t="s">
        <v>36505</v>
      </c>
      <c r="D3113">
        <v>32</v>
      </c>
      <c r="E3113" t="s">
        <v>36506</v>
      </c>
      <c r="F3113" t="s">
        <v>30011</v>
      </c>
      <c r="G3113" t="s">
        <v>31454</v>
      </c>
      <c r="H3113" t="s">
        <v>31455</v>
      </c>
      <c r="I3113" t="s">
        <v>31455</v>
      </c>
    </row>
    <row r="3114" spans="1:9" x14ac:dyDescent="0.35">
      <c r="A3114" t="s">
        <v>9</v>
      </c>
      <c r="B3114" t="s">
        <v>3451</v>
      </c>
      <c r="C3114" t="s">
        <v>36507</v>
      </c>
      <c r="D3114">
        <v>32</v>
      </c>
      <c r="E3114" t="s">
        <v>11</v>
      </c>
      <c r="F3114" t="s">
        <v>30012</v>
      </c>
      <c r="G3114" t="s">
        <v>31454</v>
      </c>
      <c r="H3114" t="s">
        <v>30013</v>
      </c>
      <c r="I3114" t="s">
        <v>30014</v>
      </c>
    </row>
    <row r="3115" spans="1:9" x14ac:dyDescent="0.35">
      <c r="A3115" t="s">
        <v>9</v>
      </c>
      <c r="B3115" t="s">
        <v>3452</v>
      </c>
      <c r="C3115" t="s">
        <v>36508</v>
      </c>
      <c r="D3115">
        <v>32</v>
      </c>
      <c r="E3115" t="s">
        <v>11</v>
      </c>
      <c r="F3115" t="s">
        <v>30015</v>
      </c>
      <c r="G3115" t="s">
        <v>36509</v>
      </c>
      <c r="I3115" t="s">
        <v>31455</v>
      </c>
    </row>
    <row r="3116" spans="1:9" x14ac:dyDescent="0.35">
      <c r="A3116" t="s">
        <v>9</v>
      </c>
      <c r="B3116" t="s">
        <v>3453</v>
      </c>
      <c r="C3116" t="s">
        <v>36510</v>
      </c>
      <c r="D3116">
        <v>32</v>
      </c>
      <c r="E3116" t="s">
        <v>30016</v>
      </c>
      <c r="F3116" t="s">
        <v>30017</v>
      </c>
      <c r="G3116" t="s">
        <v>31454</v>
      </c>
      <c r="H3116" t="s">
        <v>30018</v>
      </c>
      <c r="I3116" t="s">
        <v>30019</v>
      </c>
    </row>
    <row r="3117" spans="1:9" x14ac:dyDescent="0.35">
      <c r="A3117" t="s">
        <v>9</v>
      </c>
      <c r="B3117" t="s">
        <v>3454</v>
      </c>
      <c r="C3117" t="s">
        <v>36511</v>
      </c>
      <c r="D3117">
        <v>32</v>
      </c>
      <c r="E3117" t="s">
        <v>30009</v>
      </c>
      <c r="F3117" t="s">
        <v>30020</v>
      </c>
      <c r="G3117" t="s">
        <v>31454</v>
      </c>
      <c r="H3117" t="s">
        <v>31455</v>
      </c>
      <c r="I3117" t="s">
        <v>30021</v>
      </c>
    </row>
    <row r="3118" spans="1:9" x14ac:dyDescent="0.35">
      <c r="A3118" t="s">
        <v>9</v>
      </c>
      <c r="B3118" t="s">
        <v>3455</v>
      </c>
      <c r="C3118" t="s">
        <v>36512</v>
      </c>
      <c r="D3118">
        <v>32</v>
      </c>
      <c r="E3118" t="s">
        <v>11</v>
      </c>
      <c r="F3118" t="s">
        <v>36513</v>
      </c>
      <c r="G3118" t="s">
        <v>31454</v>
      </c>
      <c r="H3118" t="s">
        <v>31455</v>
      </c>
      <c r="I3118" t="s">
        <v>30022</v>
      </c>
    </row>
    <row r="3119" spans="1:9" x14ac:dyDescent="0.35">
      <c r="A3119" t="s">
        <v>9</v>
      </c>
      <c r="B3119" t="s">
        <v>3456</v>
      </c>
      <c r="C3119" t="s">
        <v>36514</v>
      </c>
      <c r="D3119">
        <v>64</v>
      </c>
      <c r="E3119" t="s">
        <v>11</v>
      </c>
      <c r="F3119" t="s">
        <v>30023</v>
      </c>
      <c r="G3119" t="s">
        <v>30024</v>
      </c>
      <c r="I3119" t="s">
        <v>36515</v>
      </c>
    </row>
    <row r="3120" spans="1:9" x14ac:dyDescent="0.35">
      <c r="A3120" t="s">
        <v>9</v>
      </c>
      <c r="B3120" t="s">
        <v>3457</v>
      </c>
      <c r="C3120" t="s">
        <v>36516</v>
      </c>
      <c r="D3120">
        <v>64</v>
      </c>
      <c r="E3120" t="s">
        <v>11</v>
      </c>
      <c r="F3120" t="s">
        <v>30025</v>
      </c>
      <c r="G3120" t="s">
        <v>31454</v>
      </c>
      <c r="I3120" t="s">
        <v>30026</v>
      </c>
    </row>
    <row r="3121" spans="1:9" x14ac:dyDescent="0.35">
      <c r="A3121" t="s">
        <v>9</v>
      </c>
      <c r="B3121" t="s">
        <v>3458</v>
      </c>
      <c r="C3121" t="s">
        <v>36517</v>
      </c>
      <c r="D3121">
        <v>62</v>
      </c>
      <c r="E3121" t="s">
        <v>11</v>
      </c>
      <c r="F3121" t="s">
        <v>30027</v>
      </c>
      <c r="G3121" t="s">
        <v>31454</v>
      </c>
      <c r="H3121" t="s">
        <v>31455</v>
      </c>
      <c r="I3121" t="s">
        <v>30028</v>
      </c>
    </row>
    <row r="3122" spans="1:9" x14ac:dyDescent="0.35">
      <c r="A3122" t="s">
        <v>9</v>
      </c>
      <c r="B3122" t="s">
        <v>3459</v>
      </c>
      <c r="C3122" t="s">
        <v>36518</v>
      </c>
      <c r="D3122">
        <v>64</v>
      </c>
      <c r="E3122" t="s">
        <v>73</v>
      </c>
      <c r="F3122" t="s">
        <v>30029</v>
      </c>
      <c r="G3122" t="s">
        <v>31454</v>
      </c>
      <c r="H3122" t="s">
        <v>31455</v>
      </c>
      <c r="I3122" t="s">
        <v>30030</v>
      </c>
    </row>
    <row r="3123" spans="1:9" x14ac:dyDescent="0.35">
      <c r="A3123" t="s">
        <v>9</v>
      </c>
      <c r="B3123" t="s">
        <v>3460</v>
      </c>
      <c r="C3123" t="s">
        <v>36519</v>
      </c>
      <c r="D3123">
        <v>68</v>
      </c>
      <c r="E3123" t="s">
        <v>11</v>
      </c>
      <c r="F3123" t="s">
        <v>31454</v>
      </c>
      <c r="G3123" t="s">
        <v>31454</v>
      </c>
      <c r="H3123" t="s">
        <v>31455</v>
      </c>
      <c r="I3123" t="s">
        <v>30031</v>
      </c>
    </row>
    <row r="3124" spans="1:9" x14ac:dyDescent="0.35">
      <c r="A3124" t="s">
        <v>9</v>
      </c>
      <c r="B3124" t="s">
        <v>3461</v>
      </c>
      <c r="C3124" t="s">
        <v>36520</v>
      </c>
      <c r="D3124">
        <v>64</v>
      </c>
      <c r="E3124" t="s">
        <v>11</v>
      </c>
      <c r="F3124" t="s">
        <v>30032</v>
      </c>
      <c r="G3124" t="s">
        <v>31454</v>
      </c>
      <c r="H3124" t="s">
        <v>36521</v>
      </c>
      <c r="I3124" t="s">
        <v>30033</v>
      </c>
    </row>
    <row r="3125" spans="1:9" x14ac:dyDescent="0.35">
      <c r="A3125" t="s">
        <v>9</v>
      </c>
      <c r="B3125" t="s">
        <v>3462</v>
      </c>
      <c r="C3125" t="s">
        <v>36522</v>
      </c>
      <c r="D3125">
        <v>64</v>
      </c>
      <c r="E3125" t="s">
        <v>11</v>
      </c>
      <c r="G3125" t="s">
        <v>31454</v>
      </c>
      <c r="H3125" t="s">
        <v>36523</v>
      </c>
      <c r="I3125" t="s">
        <v>30034</v>
      </c>
    </row>
    <row r="3126" spans="1:9" x14ac:dyDescent="0.35">
      <c r="A3126" t="s">
        <v>9</v>
      </c>
      <c r="B3126" t="s">
        <v>3463</v>
      </c>
      <c r="C3126" t="s">
        <v>36524</v>
      </c>
      <c r="D3126">
        <v>64</v>
      </c>
      <c r="E3126" t="s">
        <v>30035</v>
      </c>
      <c r="F3126" t="s">
        <v>11</v>
      </c>
      <c r="G3126" t="s">
        <v>31454</v>
      </c>
      <c r="H3126" t="s">
        <v>36525</v>
      </c>
      <c r="I3126" t="s">
        <v>30036</v>
      </c>
    </row>
    <row r="3127" spans="1:9" x14ac:dyDescent="0.35">
      <c r="A3127" t="s">
        <v>9</v>
      </c>
      <c r="B3127" t="s">
        <v>3464</v>
      </c>
      <c r="C3127" t="s">
        <v>36526</v>
      </c>
      <c r="D3127">
        <v>35</v>
      </c>
      <c r="E3127" t="s">
        <v>73</v>
      </c>
      <c r="F3127" t="s">
        <v>31454</v>
      </c>
      <c r="G3127" t="s">
        <v>31454</v>
      </c>
      <c r="H3127" t="s">
        <v>31455</v>
      </c>
      <c r="I3127" t="s">
        <v>31455</v>
      </c>
    </row>
    <row r="3128" spans="1:9" x14ac:dyDescent="0.35">
      <c r="A3128" t="s">
        <v>9</v>
      </c>
      <c r="B3128" t="s">
        <v>3465</v>
      </c>
      <c r="C3128" t="s">
        <v>36527</v>
      </c>
      <c r="D3128">
        <v>35</v>
      </c>
      <c r="E3128" t="s">
        <v>11</v>
      </c>
      <c r="F3128" t="s">
        <v>31454</v>
      </c>
      <c r="G3128" t="s">
        <v>31454</v>
      </c>
      <c r="H3128" t="s">
        <v>31455</v>
      </c>
      <c r="I3128" t="s">
        <v>31455</v>
      </c>
    </row>
    <row r="3129" spans="1:9" x14ac:dyDescent="0.35">
      <c r="A3129" t="s">
        <v>9</v>
      </c>
      <c r="B3129" t="s">
        <v>3466</v>
      </c>
      <c r="C3129" t="s">
        <v>36528</v>
      </c>
      <c r="D3129">
        <v>54</v>
      </c>
      <c r="E3129" t="s">
        <v>11</v>
      </c>
      <c r="F3129" t="s">
        <v>30037</v>
      </c>
      <c r="G3129" t="s">
        <v>31454</v>
      </c>
      <c r="H3129" t="s">
        <v>31455</v>
      </c>
      <c r="I3129" t="s">
        <v>30038</v>
      </c>
    </row>
    <row r="3130" spans="1:9" x14ac:dyDescent="0.35">
      <c r="A3130" t="s">
        <v>9</v>
      </c>
      <c r="B3130" t="s">
        <v>3467</v>
      </c>
      <c r="C3130" t="s">
        <v>36529</v>
      </c>
      <c r="D3130">
        <v>54</v>
      </c>
      <c r="E3130" t="s">
        <v>11</v>
      </c>
      <c r="F3130" t="s">
        <v>31454</v>
      </c>
      <c r="H3130" t="s">
        <v>31455</v>
      </c>
      <c r="I3130" t="s">
        <v>30039</v>
      </c>
    </row>
    <row r="3131" spans="1:9" x14ac:dyDescent="0.35">
      <c r="A3131" t="s">
        <v>9</v>
      </c>
      <c r="B3131" t="s">
        <v>3468</v>
      </c>
      <c r="C3131" t="s">
        <v>36530</v>
      </c>
      <c r="D3131">
        <v>54</v>
      </c>
      <c r="E3131" t="s">
        <v>11</v>
      </c>
      <c r="F3131" t="s">
        <v>30040</v>
      </c>
      <c r="G3131" t="s">
        <v>31454</v>
      </c>
      <c r="H3131" t="s">
        <v>31455</v>
      </c>
      <c r="I3131" t="s">
        <v>30041</v>
      </c>
    </row>
    <row r="3132" spans="1:9" x14ac:dyDescent="0.35">
      <c r="A3132" t="s">
        <v>9</v>
      </c>
      <c r="B3132" t="s">
        <v>3469</v>
      </c>
      <c r="C3132" t="s">
        <v>36531</v>
      </c>
      <c r="D3132">
        <v>54</v>
      </c>
      <c r="E3132" t="s">
        <v>11</v>
      </c>
      <c r="F3132" t="s">
        <v>30042</v>
      </c>
      <c r="G3132" t="s">
        <v>31454</v>
      </c>
      <c r="H3132" t="s">
        <v>31455</v>
      </c>
      <c r="I3132" t="s">
        <v>30043</v>
      </c>
    </row>
    <row r="3133" spans="1:9" x14ac:dyDescent="0.35">
      <c r="A3133" t="s">
        <v>9</v>
      </c>
      <c r="B3133" t="s">
        <v>3470</v>
      </c>
      <c r="C3133" t="s">
        <v>36532</v>
      </c>
      <c r="D3133">
        <v>47</v>
      </c>
      <c r="E3133" t="s">
        <v>11</v>
      </c>
      <c r="F3133" t="s">
        <v>36533</v>
      </c>
      <c r="G3133" t="s">
        <v>36534</v>
      </c>
      <c r="H3133" t="s">
        <v>31455</v>
      </c>
      <c r="I3133" t="s">
        <v>36535</v>
      </c>
    </row>
    <row r="3134" spans="1:9" x14ac:dyDescent="0.35">
      <c r="A3134" t="s">
        <v>9</v>
      </c>
      <c r="B3134" t="s">
        <v>3471</v>
      </c>
      <c r="C3134" t="s">
        <v>36536</v>
      </c>
      <c r="D3134">
        <v>47</v>
      </c>
      <c r="E3134" t="s">
        <v>71</v>
      </c>
      <c r="F3134" t="s">
        <v>31454</v>
      </c>
      <c r="G3134" t="s">
        <v>31454</v>
      </c>
      <c r="H3134" t="s">
        <v>30044</v>
      </c>
      <c r="I3134" t="s">
        <v>31455</v>
      </c>
    </row>
    <row r="3135" spans="1:9" x14ac:dyDescent="0.35">
      <c r="A3135" t="s">
        <v>9</v>
      </c>
      <c r="B3135" t="s">
        <v>3472</v>
      </c>
      <c r="C3135" t="s">
        <v>36537</v>
      </c>
      <c r="D3135">
        <v>47</v>
      </c>
      <c r="E3135" t="s">
        <v>11</v>
      </c>
      <c r="F3135" t="s">
        <v>30045</v>
      </c>
      <c r="G3135" t="s">
        <v>31454</v>
      </c>
      <c r="H3135" t="s">
        <v>31455</v>
      </c>
      <c r="I3135" t="s">
        <v>30046</v>
      </c>
    </row>
    <row r="3136" spans="1:9" x14ac:dyDescent="0.35">
      <c r="A3136" t="s">
        <v>9</v>
      </c>
      <c r="B3136" t="s">
        <v>3473</v>
      </c>
      <c r="C3136" t="s">
        <v>36538</v>
      </c>
      <c r="D3136">
        <v>47</v>
      </c>
      <c r="E3136" t="s">
        <v>51</v>
      </c>
      <c r="F3136" t="s">
        <v>30047</v>
      </c>
      <c r="G3136" t="s">
        <v>31454</v>
      </c>
      <c r="H3136" t="s">
        <v>31455</v>
      </c>
      <c r="I3136" t="s">
        <v>30048</v>
      </c>
    </row>
    <row r="3137" spans="1:9" x14ac:dyDescent="0.35">
      <c r="A3137" t="s">
        <v>9</v>
      </c>
      <c r="B3137" t="s">
        <v>3474</v>
      </c>
      <c r="C3137" t="s">
        <v>36539</v>
      </c>
      <c r="D3137">
        <v>47</v>
      </c>
      <c r="E3137" t="s">
        <v>11</v>
      </c>
      <c r="F3137" t="s">
        <v>36540</v>
      </c>
      <c r="G3137" t="s">
        <v>31454</v>
      </c>
      <c r="H3137" t="s">
        <v>31455</v>
      </c>
      <c r="I3137" t="s">
        <v>36541</v>
      </c>
    </row>
    <row r="3138" spans="1:9" x14ac:dyDescent="0.35">
      <c r="A3138" t="s">
        <v>9</v>
      </c>
      <c r="B3138" t="s">
        <v>3475</v>
      </c>
      <c r="C3138" t="s">
        <v>36542</v>
      </c>
      <c r="D3138">
        <v>47</v>
      </c>
      <c r="E3138" t="s">
        <v>30047</v>
      </c>
      <c r="F3138" t="s">
        <v>31454</v>
      </c>
      <c r="G3138" t="s">
        <v>31454</v>
      </c>
      <c r="H3138" t="s">
        <v>31455</v>
      </c>
      <c r="I3138" t="s">
        <v>30050</v>
      </c>
    </row>
    <row r="3139" spans="1:9" x14ac:dyDescent="0.35">
      <c r="A3139" t="s">
        <v>9</v>
      </c>
      <c r="B3139" t="s">
        <v>3476</v>
      </c>
      <c r="C3139" t="s">
        <v>36543</v>
      </c>
      <c r="D3139">
        <v>47</v>
      </c>
      <c r="E3139" t="s">
        <v>11</v>
      </c>
      <c r="F3139" t="s">
        <v>30051</v>
      </c>
      <c r="G3139" t="s">
        <v>31454</v>
      </c>
      <c r="H3139" t="s">
        <v>30052</v>
      </c>
      <c r="I3139" t="s">
        <v>30049</v>
      </c>
    </row>
    <row r="3140" spans="1:9" x14ac:dyDescent="0.35">
      <c r="A3140" t="s">
        <v>9</v>
      </c>
      <c r="B3140" t="s">
        <v>3477</v>
      </c>
      <c r="C3140" t="s">
        <v>36544</v>
      </c>
      <c r="D3140">
        <v>11</v>
      </c>
      <c r="E3140" t="s">
        <v>11</v>
      </c>
      <c r="F3140" t="s">
        <v>36545</v>
      </c>
      <c r="G3140" t="s">
        <v>31454</v>
      </c>
      <c r="H3140" t="s">
        <v>31455</v>
      </c>
      <c r="I3140" t="s">
        <v>30053</v>
      </c>
    </row>
    <row r="3141" spans="1:9" x14ac:dyDescent="0.35">
      <c r="A3141" t="s">
        <v>9</v>
      </c>
      <c r="B3141" t="s">
        <v>3478</v>
      </c>
      <c r="C3141" t="s">
        <v>36546</v>
      </c>
      <c r="D3141" t="s">
        <v>31610</v>
      </c>
      <c r="E3141" t="s">
        <v>31454</v>
      </c>
      <c r="F3141" t="s">
        <v>31454</v>
      </c>
      <c r="G3141" t="s">
        <v>31454</v>
      </c>
      <c r="H3141" t="s">
        <v>31455</v>
      </c>
      <c r="I3141" t="s">
        <v>30054</v>
      </c>
    </row>
    <row r="3142" spans="1:9" x14ac:dyDescent="0.35">
      <c r="A3142" t="s">
        <v>9</v>
      </c>
      <c r="B3142" t="s">
        <v>3479</v>
      </c>
      <c r="C3142" t="s">
        <v>36547</v>
      </c>
      <c r="D3142">
        <v>11</v>
      </c>
      <c r="E3142" t="s">
        <v>11</v>
      </c>
      <c r="F3142" t="s">
        <v>36548</v>
      </c>
      <c r="G3142" t="s">
        <v>31454</v>
      </c>
      <c r="H3142" t="s">
        <v>31455</v>
      </c>
      <c r="I3142" t="s">
        <v>36549</v>
      </c>
    </row>
    <row r="3143" spans="1:9" x14ac:dyDescent="0.35">
      <c r="A3143" t="s">
        <v>9</v>
      </c>
      <c r="B3143" t="s">
        <v>3480</v>
      </c>
      <c r="C3143" t="s">
        <v>36550</v>
      </c>
      <c r="D3143">
        <v>11</v>
      </c>
      <c r="E3143" t="s">
        <v>11</v>
      </c>
      <c r="F3143" t="s">
        <v>30055</v>
      </c>
      <c r="G3143" t="s">
        <v>31454</v>
      </c>
      <c r="H3143" t="s">
        <v>30056</v>
      </c>
      <c r="I3143" t="s">
        <v>30057</v>
      </c>
    </row>
    <row r="3144" spans="1:9" x14ac:dyDescent="0.35">
      <c r="A3144" t="s">
        <v>9</v>
      </c>
      <c r="B3144" t="s">
        <v>3481</v>
      </c>
      <c r="C3144" t="s">
        <v>36551</v>
      </c>
      <c r="D3144">
        <v>16</v>
      </c>
      <c r="E3144" t="s">
        <v>30058</v>
      </c>
      <c r="F3144" t="s">
        <v>31454</v>
      </c>
      <c r="G3144" t="s">
        <v>31454</v>
      </c>
      <c r="H3144" t="s">
        <v>31455</v>
      </c>
      <c r="I3144" t="s">
        <v>30059</v>
      </c>
    </row>
    <row r="3145" spans="1:9" x14ac:dyDescent="0.35">
      <c r="A3145" t="s">
        <v>9</v>
      </c>
      <c r="B3145" t="s">
        <v>3482</v>
      </c>
      <c r="C3145" t="s">
        <v>36552</v>
      </c>
      <c r="D3145">
        <v>16</v>
      </c>
      <c r="F3145" t="s">
        <v>31454</v>
      </c>
      <c r="G3145" t="s">
        <v>31454</v>
      </c>
      <c r="H3145" t="s">
        <v>30060</v>
      </c>
      <c r="I3145" t="s">
        <v>30061</v>
      </c>
    </row>
    <row r="3146" spans="1:9" x14ac:dyDescent="0.35">
      <c r="A3146" t="s">
        <v>9</v>
      </c>
      <c r="B3146" t="s">
        <v>3483</v>
      </c>
      <c r="C3146" t="s">
        <v>36553</v>
      </c>
      <c r="D3146">
        <v>16</v>
      </c>
      <c r="E3146" t="s">
        <v>11</v>
      </c>
      <c r="F3146" t="s">
        <v>30062</v>
      </c>
      <c r="G3146" t="s">
        <v>31454</v>
      </c>
      <c r="H3146" t="s">
        <v>31455</v>
      </c>
    </row>
    <row r="3147" spans="1:9" x14ac:dyDescent="0.35">
      <c r="A3147" t="s">
        <v>9</v>
      </c>
      <c r="B3147" t="s">
        <v>3484</v>
      </c>
      <c r="C3147" t="s">
        <v>36554</v>
      </c>
      <c r="D3147">
        <v>16</v>
      </c>
      <c r="E3147" t="s">
        <v>11</v>
      </c>
      <c r="F3147" t="s">
        <v>31454</v>
      </c>
      <c r="G3147" t="s">
        <v>31454</v>
      </c>
      <c r="I3147" t="s">
        <v>30063</v>
      </c>
    </row>
    <row r="3148" spans="1:9" x14ac:dyDescent="0.35">
      <c r="A3148" t="s">
        <v>9</v>
      </c>
      <c r="B3148" t="s">
        <v>3485</v>
      </c>
      <c r="C3148" t="s">
        <v>36555</v>
      </c>
      <c r="D3148">
        <v>11</v>
      </c>
      <c r="E3148" t="s">
        <v>11</v>
      </c>
      <c r="F3148" t="s">
        <v>36556</v>
      </c>
      <c r="G3148" t="s">
        <v>31454</v>
      </c>
      <c r="H3148" t="s">
        <v>31455</v>
      </c>
      <c r="I3148" t="s">
        <v>30064</v>
      </c>
    </row>
    <row r="3149" spans="1:9" x14ac:dyDescent="0.35">
      <c r="A3149" t="s">
        <v>9</v>
      </c>
      <c r="B3149" t="s">
        <v>3486</v>
      </c>
      <c r="C3149" t="s">
        <v>36557</v>
      </c>
      <c r="D3149">
        <v>16</v>
      </c>
      <c r="E3149" t="s">
        <v>11</v>
      </c>
      <c r="F3149" t="s">
        <v>30065</v>
      </c>
      <c r="G3149" t="s">
        <v>31454</v>
      </c>
      <c r="H3149" t="s">
        <v>36558</v>
      </c>
    </row>
    <row r="3150" spans="1:9" x14ac:dyDescent="0.35">
      <c r="A3150" t="s">
        <v>9</v>
      </c>
      <c r="B3150" t="s">
        <v>3487</v>
      </c>
      <c r="C3150" t="s">
        <v>36559</v>
      </c>
      <c r="D3150">
        <v>16</v>
      </c>
      <c r="E3150" t="s">
        <v>11</v>
      </c>
      <c r="F3150" t="s">
        <v>30066</v>
      </c>
      <c r="G3150" t="s">
        <v>31454</v>
      </c>
      <c r="H3150" t="s">
        <v>31455</v>
      </c>
      <c r="I3150" t="s">
        <v>30067</v>
      </c>
    </row>
    <row r="3151" spans="1:9" x14ac:dyDescent="0.35">
      <c r="A3151" t="s">
        <v>9</v>
      </c>
      <c r="B3151" t="s">
        <v>3488</v>
      </c>
      <c r="C3151" t="s">
        <v>36560</v>
      </c>
      <c r="D3151">
        <v>33</v>
      </c>
      <c r="E3151" t="s">
        <v>73</v>
      </c>
      <c r="F3151" t="s">
        <v>36561</v>
      </c>
      <c r="G3151" t="s">
        <v>31454</v>
      </c>
      <c r="H3151" t="s">
        <v>31455</v>
      </c>
      <c r="I3151" t="s">
        <v>36562</v>
      </c>
    </row>
    <row r="3152" spans="1:9" x14ac:dyDescent="0.35">
      <c r="A3152" t="s">
        <v>9</v>
      </c>
      <c r="B3152" t="s">
        <v>3489</v>
      </c>
      <c r="C3152" t="s">
        <v>36563</v>
      </c>
      <c r="D3152">
        <v>33</v>
      </c>
      <c r="E3152" t="s">
        <v>71</v>
      </c>
      <c r="F3152" t="s">
        <v>36564</v>
      </c>
      <c r="G3152" t="s">
        <v>31454</v>
      </c>
      <c r="H3152" t="s">
        <v>31455</v>
      </c>
      <c r="I3152" t="s">
        <v>30068</v>
      </c>
    </row>
    <row r="3153" spans="1:9" x14ac:dyDescent="0.35">
      <c r="A3153" t="s">
        <v>9</v>
      </c>
      <c r="B3153" t="s">
        <v>3490</v>
      </c>
      <c r="C3153" t="s">
        <v>36565</v>
      </c>
      <c r="D3153">
        <v>33</v>
      </c>
      <c r="E3153" t="s">
        <v>11</v>
      </c>
      <c r="F3153" t="s">
        <v>30069</v>
      </c>
      <c r="H3153" t="s">
        <v>31455</v>
      </c>
      <c r="I3153" t="s">
        <v>30070</v>
      </c>
    </row>
    <row r="3154" spans="1:9" x14ac:dyDescent="0.35">
      <c r="A3154" t="s">
        <v>9</v>
      </c>
      <c r="B3154" t="s">
        <v>3491</v>
      </c>
      <c r="C3154" t="s">
        <v>36566</v>
      </c>
      <c r="D3154">
        <v>33</v>
      </c>
      <c r="E3154" t="s">
        <v>11</v>
      </c>
      <c r="F3154" t="s">
        <v>30071</v>
      </c>
      <c r="G3154" t="s">
        <v>31454</v>
      </c>
      <c r="H3154" t="s">
        <v>31455</v>
      </c>
      <c r="I3154" t="s">
        <v>30072</v>
      </c>
    </row>
    <row r="3155" spans="1:9" x14ac:dyDescent="0.35">
      <c r="A3155" t="s">
        <v>9</v>
      </c>
      <c r="B3155" t="s">
        <v>3492</v>
      </c>
      <c r="C3155" t="s">
        <v>36567</v>
      </c>
      <c r="D3155">
        <v>24</v>
      </c>
      <c r="E3155" t="s">
        <v>11</v>
      </c>
      <c r="F3155" t="s">
        <v>30073</v>
      </c>
      <c r="G3155" t="s">
        <v>31454</v>
      </c>
      <c r="H3155" t="s">
        <v>36568</v>
      </c>
      <c r="I3155" t="s">
        <v>30074</v>
      </c>
    </row>
    <row r="3156" spans="1:9" x14ac:dyDescent="0.35">
      <c r="A3156" t="s">
        <v>9</v>
      </c>
      <c r="B3156" t="s">
        <v>3493</v>
      </c>
      <c r="C3156" t="s">
        <v>36569</v>
      </c>
      <c r="D3156">
        <v>22</v>
      </c>
      <c r="E3156" t="s">
        <v>73</v>
      </c>
      <c r="F3156" t="s">
        <v>31454</v>
      </c>
      <c r="G3156" t="s">
        <v>31454</v>
      </c>
      <c r="H3156" t="s">
        <v>30075</v>
      </c>
      <c r="I3156" t="s">
        <v>30076</v>
      </c>
    </row>
    <row r="3157" spans="1:9" x14ac:dyDescent="0.35">
      <c r="A3157" t="s">
        <v>9</v>
      </c>
      <c r="B3157" t="s">
        <v>3494</v>
      </c>
      <c r="C3157" t="s">
        <v>36570</v>
      </c>
      <c r="D3157">
        <v>61</v>
      </c>
      <c r="E3157" t="s">
        <v>11</v>
      </c>
      <c r="F3157" t="s">
        <v>30077</v>
      </c>
      <c r="G3157" t="s">
        <v>31454</v>
      </c>
      <c r="H3157" t="s">
        <v>31455</v>
      </c>
      <c r="I3157" t="s">
        <v>36571</v>
      </c>
    </row>
    <row r="3158" spans="1:9" x14ac:dyDescent="0.35">
      <c r="A3158" t="s">
        <v>9</v>
      </c>
      <c r="B3158" t="s">
        <v>3495</v>
      </c>
      <c r="C3158" t="s">
        <v>36572</v>
      </c>
      <c r="D3158">
        <v>24</v>
      </c>
      <c r="E3158" t="s">
        <v>11</v>
      </c>
      <c r="F3158" t="s">
        <v>30078</v>
      </c>
      <c r="G3158" t="s">
        <v>31454</v>
      </c>
      <c r="H3158" t="s">
        <v>31455</v>
      </c>
      <c r="I3158" t="s">
        <v>30079</v>
      </c>
    </row>
    <row r="3159" spans="1:9" x14ac:dyDescent="0.35">
      <c r="A3159" t="s">
        <v>9</v>
      </c>
      <c r="B3159" t="s">
        <v>3496</v>
      </c>
      <c r="C3159" t="s">
        <v>36573</v>
      </c>
      <c r="D3159">
        <v>24</v>
      </c>
      <c r="E3159" t="s">
        <v>11</v>
      </c>
      <c r="F3159" t="s">
        <v>30080</v>
      </c>
      <c r="G3159" t="s">
        <v>31454</v>
      </c>
      <c r="H3159" t="s">
        <v>36574</v>
      </c>
      <c r="I3159" t="s">
        <v>30081</v>
      </c>
    </row>
    <row r="3160" spans="1:9" x14ac:dyDescent="0.35">
      <c r="A3160" t="s">
        <v>9</v>
      </c>
      <c r="B3160" t="s">
        <v>3497</v>
      </c>
      <c r="C3160" t="s">
        <v>36575</v>
      </c>
      <c r="D3160">
        <v>24</v>
      </c>
      <c r="E3160" t="s">
        <v>11</v>
      </c>
      <c r="F3160" t="s">
        <v>36576</v>
      </c>
      <c r="G3160" t="s">
        <v>31454</v>
      </c>
      <c r="H3160" t="s">
        <v>31455</v>
      </c>
      <c r="I3160" t="s">
        <v>31455</v>
      </c>
    </row>
    <row r="3161" spans="1:9" x14ac:dyDescent="0.35">
      <c r="A3161" t="s">
        <v>9</v>
      </c>
      <c r="B3161" t="s">
        <v>3498</v>
      </c>
      <c r="C3161" t="s">
        <v>36577</v>
      </c>
      <c r="D3161">
        <v>24</v>
      </c>
      <c r="E3161" t="s">
        <v>11</v>
      </c>
      <c r="F3161" t="s">
        <v>30080</v>
      </c>
      <c r="G3161" t="s">
        <v>31454</v>
      </c>
      <c r="H3161" t="s">
        <v>36578</v>
      </c>
    </row>
    <row r="3162" spans="1:9" x14ac:dyDescent="0.35">
      <c r="A3162" t="s">
        <v>9</v>
      </c>
      <c r="B3162" t="s">
        <v>3499</v>
      </c>
      <c r="C3162" t="s">
        <v>36579</v>
      </c>
      <c r="D3162">
        <v>38</v>
      </c>
      <c r="E3162" t="s">
        <v>11</v>
      </c>
      <c r="F3162" t="s">
        <v>30082</v>
      </c>
      <c r="G3162" t="s">
        <v>31454</v>
      </c>
      <c r="I3162" t="s">
        <v>30083</v>
      </c>
    </row>
    <row r="3163" spans="1:9" x14ac:dyDescent="0.35">
      <c r="A3163" t="s">
        <v>9</v>
      </c>
      <c r="B3163" t="s">
        <v>3500</v>
      </c>
      <c r="C3163" t="s">
        <v>36580</v>
      </c>
      <c r="D3163">
        <v>18</v>
      </c>
      <c r="E3163" t="s">
        <v>11</v>
      </c>
      <c r="F3163" t="s">
        <v>36581</v>
      </c>
      <c r="G3163" t="s">
        <v>31454</v>
      </c>
      <c r="H3163" t="s">
        <v>31455</v>
      </c>
      <c r="I3163" t="s">
        <v>30084</v>
      </c>
    </row>
    <row r="3164" spans="1:9" x14ac:dyDescent="0.35">
      <c r="A3164" t="s">
        <v>9</v>
      </c>
      <c r="B3164" t="s">
        <v>3501</v>
      </c>
      <c r="C3164" t="s">
        <v>36582</v>
      </c>
      <c r="D3164">
        <v>18</v>
      </c>
      <c r="E3164" t="s">
        <v>11</v>
      </c>
      <c r="F3164" t="s">
        <v>30085</v>
      </c>
      <c r="G3164" t="s">
        <v>31454</v>
      </c>
      <c r="H3164" t="s">
        <v>36583</v>
      </c>
      <c r="I3164" t="s">
        <v>30086</v>
      </c>
    </row>
    <row r="3165" spans="1:9" x14ac:dyDescent="0.35">
      <c r="A3165" t="s">
        <v>9</v>
      </c>
      <c r="B3165" t="s">
        <v>3502</v>
      </c>
      <c r="C3165" t="s">
        <v>36584</v>
      </c>
      <c r="D3165">
        <v>18</v>
      </c>
      <c r="E3165" t="s">
        <v>11</v>
      </c>
      <c r="F3165" t="s">
        <v>30087</v>
      </c>
      <c r="G3165" t="s">
        <v>31454</v>
      </c>
      <c r="H3165" t="s">
        <v>36585</v>
      </c>
      <c r="I3165" t="s">
        <v>30088</v>
      </c>
    </row>
    <row r="3166" spans="1:9" x14ac:dyDescent="0.35">
      <c r="A3166" t="s">
        <v>9</v>
      </c>
      <c r="B3166" t="s">
        <v>3503</v>
      </c>
      <c r="C3166" t="s">
        <v>36586</v>
      </c>
      <c r="D3166">
        <v>18</v>
      </c>
      <c r="E3166" t="s">
        <v>11</v>
      </c>
      <c r="F3166" t="s">
        <v>30089</v>
      </c>
      <c r="G3166" t="s">
        <v>31454</v>
      </c>
      <c r="H3166" t="s">
        <v>31455</v>
      </c>
      <c r="I3166" t="s">
        <v>30090</v>
      </c>
    </row>
    <row r="3167" spans="1:9" x14ac:dyDescent="0.35">
      <c r="A3167" t="s">
        <v>9</v>
      </c>
      <c r="B3167" t="s">
        <v>3504</v>
      </c>
      <c r="C3167" t="s">
        <v>36587</v>
      </c>
      <c r="D3167">
        <v>18</v>
      </c>
      <c r="E3167" t="s">
        <v>11</v>
      </c>
      <c r="F3167" t="s">
        <v>36588</v>
      </c>
      <c r="G3167" t="s">
        <v>31454</v>
      </c>
      <c r="H3167" t="s">
        <v>30091</v>
      </c>
      <c r="I3167" t="s">
        <v>30092</v>
      </c>
    </row>
    <row r="3168" spans="1:9" x14ac:dyDescent="0.35">
      <c r="A3168" t="s">
        <v>9</v>
      </c>
      <c r="B3168" t="s">
        <v>3505</v>
      </c>
      <c r="C3168" t="s">
        <v>36589</v>
      </c>
      <c r="E3168" t="s">
        <v>11</v>
      </c>
      <c r="F3168" t="s">
        <v>30093</v>
      </c>
      <c r="G3168" t="s">
        <v>31454</v>
      </c>
      <c r="H3168" t="s">
        <v>36590</v>
      </c>
      <c r="I3168" t="s">
        <v>30094</v>
      </c>
    </row>
    <row r="3169" spans="1:9" x14ac:dyDescent="0.35">
      <c r="A3169" t="s">
        <v>9</v>
      </c>
      <c r="B3169" t="s">
        <v>3506</v>
      </c>
      <c r="C3169" t="s">
        <v>36591</v>
      </c>
      <c r="D3169">
        <v>18</v>
      </c>
      <c r="E3169" t="s">
        <v>11</v>
      </c>
      <c r="F3169" t="s">
        <v>36592</v>
      </c>
      <c r="G3169" t="s">
        <v>31454</v>
      </c>
      <c r="H3169" t="s">
        <v>36593</v>
      </c>
      <c r="I3169" t="s">
        <v>30095</v>
      </c>
    </row>
    <row r="3170" spans="1:9" x14ac:dyDescent="0.35">
      <c r="A3170" t="s">
        <v>9</v>
      </c>
      <c r="B3170" t="s">
        <v>3507</v>
      </c>
      <c r="C3170" t="s">
        <v>36594</v>
      </c>
      <c r="D3170">
        <v>18</v>
      </c>
      <c r="E3170" t="s">
        <v>11</v>
      </c>
      <c r="F3170" t="s">
        <v>30096</v>
      </c>
      <c r="G3170" t="s">
        <v>30097</v>
      </c>
      <c r="H3170" t="s">
        <v>31455</v>
      </c>
      <c r="I3170" t="s">
        <v>36595</v>
      </c>
    </row>
    <row r="3171" spans="1:9" x14ac:dyDescent="0.35">
      <c r="A3171" t="s">
        <v>9</v>
      </c>
      <c r="B3171" t="s">
        <v>3508</v>
      </c>
      <c r="C3171" t="s">
        <v>36596</v>
      </c>
      <c r="D3171">
        <v>18</v>
      </c>
      <c r="E3171" t="s">
        <v>73</v>
      </c>
      <c r="F3171" t="s">
        <v>30098</v>
      </c>
      <c r="G3171" t="s">
        <v>31454</v>
      </c>
      <c r="H3171" t="s">
        <v>30099</v>
      </c>
      <c r="I3171" t="s">
        <v>30100</v>
      </c>
    </row>
    <row r="3172" spans="1:9" x14ac:dyDescent="0.35">
      <c r="A3172" t="s">
        <v>9</v>
      </c>
      <c r="B3172" t="s">
        <v>3509</v>
      </c>
      <c r="C3172" t="s">
        <v>36597</v>
      </c>
      <c r="D3172">
        <v>32</v>
      </c>
      <c r="E3172" t="s">
        <v>11</v>
      </c>
      <c r="F3172" t="s">
        <v>36598</v>
      </c>
      <c r="G3172" t="s">
        <v>31454</v>
      </c>
      <c r="H3172" t="s">
        <v>31455</v>
      </c>
      <c r="I3172" t="s">
        <v>30101</v>
      </c>
    </row>
    <row r="3173" spans="1:9" x14ac:dyDescent="0.35">
      <c r="A3173" t="s">
        <v>9</v>
      </c>
      <c r="B3173" t="s">
        <v>3510</v>
      </c>
      <c r="C3173" t="s">
        <v>36599</v>
      </c>
      <c r="D3173">
        <v>32</v>
      </c>
      <c r="E3173" t="s">
        <v>11</v>
      </c>
      <c r="F3173" t="s">
        <v>30102</v>
      </c>
      <c r="G3173" t="s">
        <v>31454</v>
      </c>
      <c r="H3173" t="s">
        <v>31455</v>
      </c>
      <c r="I3173" t="s">
        <v>30103</v>
      </c>
    </row>
    <row r="3174" spans="1:9" x14ac:dyDescent="0.35">
      <c r="A3174" t="s">
        <v>9</v>
      </c>
      <c r="B3174" t="s">
        <v>3511</v>
      </c>
      <c r="C3174" t="s">
        <v>36600</v>
      </c>
      <c r="D3174">
        <v>32</v>
      </c>
      <c r="E3174" t="s">
        <v>30104</v>
      </c>
      <c r="F3174" t="s">
        <v>30105</v>
      </c>
      <c r="G3174" t="s">
        <v>30106</v>
      </c>
      <c r="H3174" t="s">
        <v>31455</v>
      </c>
      <c r="I3174" t="s">
        <v>36601</v>
      </c>
    </row>
    <row r="3175" spans="1:9" x14ac:dyDescent="0.35">
      <c r="A3175" t="s">
        <v>9</v>
      </c>
      <c r="B3175" t="s">
        <v>3512</v>
      </c>
      <c r="C3175" t="s">
        <v>36602</v>
      </c>
      <c r="D3175">
        <v>32</v>
      </c>
      <c r="E3175" t="s">
        <v>11</v>
      </c>
      <c r="F3175" t="s">
        <v>30107</v>
      </c>
      <c r="G3175" t="s">
        <v>31454</v>
      </c>
      <c r="H3175" t="s">
        <v>36603</v>
      </c>
      <c r="I3175" t="s">
        <v>30108</v>
      </c>
    </row>
    <row r="3176" spans="1:9" x14ac:dyDescent="0.35">
      <c r="A3176" t="s">
        <v>9</v>
      </c>
      <c r="B3176" t="s">
        <v>3513</v>
      </c>
      <c r="C3176" t="s">
        <v>36604</v>
      </c>
      <c r="D3176">
        <v>32</v>
      </c>
      <c r="E3176" t="s">
        <v>11</v>
      </c>
      <c r="F3176" t="s">
        <v>30109</v>
      </c>
      <c r="G3176" t="s">
        <v>31454</v>
      </c>
      <c r="H3176" t="s">
        <v>31455</v>
      </c>
      <c r="I3176" t="s">
        <v>30110</v>
      </c>
    </row>
    <row r="3177" spans="1:9" x14ac:dyDescent="0.35">
      <c r="A3177" t="s">
        <v>9</v>
      </c>
      <c r="B3177" t="s">
        <v>3514</v>
      </c>
      <c r="C3177" t="s">
        <v>36605</v>
      </c>
      <c r="D3177">
        <v>32</v>
      </c>
      <c r="E3177" t="s">
        <v>11</v>
      </c>
      <c r="F3177" t="s">
        <v>36606</v>
      </c>
      <c r="G3177" t="s">
        <v>31454</v>
      </c>
      <c r="H3177" t="s">
        <v>31455</v>
      </c>
      <c r="I3177" t="s">
        <v>30111</v>
      </c>
    </row>
    <row r="3178" spans="1:9" x14ac:dyDescent="0.35">
      <c r="A3178" t="s">
        <v>9</v>
      </c>
      <c r="B3178" t="s">
        <v>3515</v>
      </c>
      <c r="C3178" t="s">
        <v>36607</v>
      </c>
      <c r="D3178">
        <v>21</v>
      </c>
      <c r="E3178" t="s">
        <v>11</v>
      </c>
      <c r="F3178" t="s">
        <v>30112</v>
      </c>
      <c r="G3178" t="s">
        <v>36608</v>
      </c>
      <c r="H3178" t="s">
        <v>36609</v>
      </c>
      <c r="I3178" t="s">
        <v>36610</v>
      </c>
    </row>
    <row r="3179" spans="1:9" x14ac:dyDescent="0.35">
      <c r="A3179" t="s">
        <v>9</v>
      </c>
      <c r="B3179" t="s">
        <v>3516</v>
      </c>
      <c r="C3179" t="s">
        <v>36611</v>
      </c>
      <c r="D3179">
        <v>21</v>
      </c>
      <c r="E3179" t="s">
        <v>73</v>
      </c>
      <c r="F3179" t="s">
        <v>30113</v>
      </c>
      <c r="G3179" t="s">
        <v>31454</v>
      </c>
      <c r="H3179" t="s">
        <v>31455</v>
      </c>
      <c r="I3179" t="s">
        <v>30114</v>
      </c>
    </row>
    <row r="3180" spans="1:9" x14ac:dyDescent="0.35">
      <c r="A3180" t="s">
        <v>9</v>
      </c>
      <c r="B3180" t="s">
        <v>3517</v>
      </c>
      <c r="C3180" t="s">
        <v>36612</v>
      </c>
      <c r="D3180">
        <v>21</v>
      </c>
      <c r="E3180" t="s">
        <v>11</v>
      </c>
      <c r="F3180" t="s">
        <v>30115</v>
      </c>
      <c r="G3180" t="s">
        <v>31454</v>
      </c>
      <c r="H3180" t="s">
        <v>31455</v>
      </c>
      <c r="I3180" t="s">
        <v>30116</v>
      </c>
    </row>
    <row r="3181" spans="1:9" x14ac:dyDescent="0.35">
      <c r="A3181" t="s">
        <v>9</v>
      </c>
      <c r="B3181" t="s">
        <v>3518</v>
      </c>
      <c r="C3181" t="s">
        <v>36613</v>
      </c>
      <c r="D3181">
        <v>21</v>
      </c>
      <c r="E3181" t="s">
        <v>11</v>
      </c>
      <c r="F3181" t="s">
        <v>30117</v>
      </c>
      <c r="G3181" t="s">
        <v>31454</v>
      </c>
      <c r="H3181" t="s">
        <v>31455</v>
      </c>
    </row>
    <row r="3182" spans="1:9" x14ac:dyDescent="0.35">
      <c r="A3182" t="s">
        <v>9</v>
      </c>
      <c r="B3182" t="s">
        <v>3519</v>
      </c>
      <c r="C3182" t="s">
        <v>36614</v>
      </c>
      <c r="D3182">
        <v>21</v>
      </c>
      <c r="E3182" t="s">
        <v>11</v>
      </c>
      <c r="F3182" t="s">
        <v>30118</v>
      </c>
      <c r="G3182" t="s">
        <v>31454</v>
      </c>
      <c r="H3182" t="s">
        <v>36615</v>
      </c>
      <c r="I3182" t="s">
        <v>30119</v>
      </c>
    </row>
    <row r="3183" spans="1:9" x14ac:dyDescent="0.35">
      <c r="A3183" t="s">
        <v>9</v>
      </c>
      <c r="B3183" t="s">
        <v>3520</v>
      </c>
      <c r="C3183" t="s">
        <v>36616</v>
      </c>
      <c r="D3183">
        <v>21</v>
      </c>
      <c r="F3183" t="s">
        <v>30120</v>
      </c>
      <c r="H3183" t="s">
        <v>36617</v>
      </c>
      <c r="I3183" t="s">
        <v>30121</v>
      </c>
    </row>
    <row r="3184" spans="1:9" x14ac:dyDescent="0.35">
      <c r="A3184" t="s">
        <v>9</v>
      </c>
      <c r="B3184" t="s">
        <v>3521</v>
      </c>
      <c r="C3184" t="s">
        <v>36618</v>
      </c>
      <c r="D3184">
        <v>21</v>
      </c>
      <c r="E3184" t="s">
        <v>11</v>
      </c>
      <c r="F3184" t="s">
        <v>30122</v>
      </c>
      <c r="G3184" t="s">
        <v>31454</v>
      </c>
      <c r="H3184" t="s">
        <v>36619</v>
      </c>
      <c r="I3184" t="s">
        <v>36620</v>
      </c>
    </row>
    <row r="3185" spans="1:9" x14ac:dyDescent="0.35">
      <c r="A3185" t="s">
        <v>9</v>
      </c>
      <c r="B3185" t="s">
        <v>3522</v>
      </c>
      <c r="C3185" t="s">
        <v>36621</v>
      </c>
      <c r="D3185">
        <v>21</v>
      </c>
      <c r="E3185" t="s">
        <v>11</v>
      </c>
      <c r="F3185" t="s">
        <v>30123</v>
      </c>
      <c r="G3185" t="s">
        <v>31454</v>
      </c>
      <c r="H3185" t="s">
        <v>36622</v>
      </c>
      <c r="I3185" t="s">
        <v>30124</v>
      </c>
    </row>
    <row r="3186" spans="1:9" x14ac:dyDescent="0.35">
      <c r="A3186" t="s">
        <v>9</v>
      </c>
      <c r="B3186" t="s">
        <v>3523</v>
      </c>
      <c r="C3186" t="s">
        <v>36623</v>
      </c>
      <c r="D3186">
        <v>61</v>
      </c>
      <c r="E3186" t="s">
        <v>11</v>
      </c>
      <c r="G3186" t="s">
        <v>31454</v>
      </c>
      <c r="H3186" t="s">
        <v>36624</v>
      </c>
      <c r="I3186" t="s">
        <v>30125</v>
      </c>
    </row>
    <row r="3187" spans="1:9" x14ac:dyDescent="0.35">
      <c r="A3187" t="s">
        <v>9</v>
      </c>
      <c r="B3187" t="s">
        <v>3524</v>
      </c>
      <c r="C3187" t="s">
        <v>36625</v>
      </c>
      <c r="D3187">
        <v>21</v>
      </c>
      <c r="E3187" t="s">
        <v>11</v>
      </c>
      <c r="F3187" t="s">
        <v>30126</v>
      </c>
      <c r="G3187" t="s">
        <v>31454</v>
      </c>
      <c r="H3187" t="s">
        <v>31455</v>
      </c>
      <c r="I3187" t="s">
        <v>30127</v>
      </c>
    </row>
    <row r="3188" spans="1:9" x14ac:dyDescent="0.35">
      <c r="A3188" t="s">
        <v>9</v>
      </c>
      <c r="B3188" t="s">
        <v>3525</v>
      </c>
      <c r="C3188" t="s">
        <v>36626</v>
      </c>
      <c r="D3188">
        <v>21</v>
      </c>
      <c r="E3188" t="s">
        <v>11</v>
      </c>
      <c r="F3188" t="s">
        <v>30128</v>
      </c>
      <c r="G3188" t="s">
        <v>36627</v>
      </c>
      <c r="H3188" t="s">
        <v>36628</v>
      </c>
      <c r="I3188" t="s">
        <v>30130</v>
      </c>
    </row>
    <row r="3189" spans="1:9" x14ac:dyDescent="0.35">
      <c r="A3189" t="s">
        <v>9</v>
      </c>
      <c r="B3189" t="s">
        <v>3526</v>
      </c>
      <c r="C3189" t="s">
        <v>36629</v>
      </c>
      <c r="D3189">
        <v>21</v>
      </c>
      <c r="E3189" t="s">
        <v>11</v>
      </c>
      <c r="F3189" t="s">
        <v>30131</v>
      </c>
      <c r="G3189" t="s">
        <v>73</v>
      </c>
      <c r="H3189" t="s">
        <v>36630</v>
      </c>
      <c r="I3189" t="s">
        <v>31455</v>
      </c>
    </row>
    <row r="3190" spans="1:9" x14ac:dyDescent="0.35">
      <c r="A3190" t="s">
        <v>9</v>
      </c>
      <c r="B3190" t="s">
        <v>3527</v>
      </c>
      <c r="C3190" t="s">
        <v>36631</v>
      </c>
      <c r="D3190">
        <v>21</v>
      </c>
      <c r="E3190" t="s">
        <v>11</v>
      </c>
      <c r="F3190" t="s">
        <v>30129</v>
      </c>
      <c r="G3190" t="s">
        <v>31454</v>
      </c>
      <c r="H3190" t="s">
        <v>31455</v>
      </c>
    </row>
    <row r="3191" spans="1:9" x14ac:dyDescent="0.35">
      <c r="A3191" t="s">
        <v>9</v>
      </c>
      <c r="B3191" t="s">
        <v>3528</v>
      </c>
      <c r="C3191" t="s">
        <v>36632</v>
      </c>
      <c r="D3191">
        <v>21</v>
      </c>
      <c r="E3191" t="s">
        <v>11</v>
      </c>
      <c r="F3191" t="s">
        <v>30132</v>
      </c>
      <c r="G3191" t="s">
        <v>31454</v>
      </c>
      <c r="H3191" t="s">
        <v>30133</v>
      </c>
      <c r="I3191" t="s">
        <v>30134</v>
      </c>
    </row>
    <row r="3192" spans="1:9" x14ac:dyDescent="0.35">
      <c r="A3192" t="s">
        <v>9</v>
      </c>
      <c r="B3192" t="s">
        <v>3529</v>
      </c>
      <c r="C3192" t="s">
        <v>36633</v>
      </c>
      <c r="D3192">
        <v>31</v>
      </c>
      <c r="F3192" t="s">
        <v>30135</v>
      </c>
      <c r="G3192" t="s">
        <v>31454</v>
      </c>
      <c r="H3192" t="s">
        <v>30136</v>
      </c>
      <c r="I3192" t="s">
        <v>30137</v>
      </c>
    </row>
    <row r="3193" spans="1:9" x14ac:dyDescent="0.35">
      <c r="A3193" t="s">
        <v>9</v>
      </c>
      <c r="B3193" t="s">
        <v>3530</v>
      </c>
      <c r="C3193" t="s">
        <v>36634</v>
      </c>
      <c r="D3193">
        <v>31</v>
      </c>
      <c r="E3193" t="s">
        <v>11</v>
      </c>
      <c r="F3193" t="s">
        <v>36635</v>
      </c>
      <c r="G3193" t="s">
        <v>31454</v>
      </c>
      <c r="H3193" t="s">
        <v>30138</v>
      </c>
      <c r="I3193" t="s">
        <v>30139</v>
      </c>
    </row>
    <row r="3194" spans="1:9" x14ac:dyDescent="0.35">
      <c r="A3194" t="s">
        <v>9</v>
      </c>
      <c r="B3194" t="s">
        <v>3531</v>
      </c>
      <c r="C3194" t="s">
        <v>36636</v>
      </c>
      <c r="D3194">
        <v>31</v>
      </c>
      <c r="E3194" t="s">
        <v>11</v>
      </c>
      <c r="F3194" t="s">
        <v>31454</v>
      </c>
      <c r="G3194" t="s">
        <v>31454</v>
      </c>
      <c r="H3194" t="s">
        <v>31455</v>
      </c>
      <c r="I3194" t="s">
        <v>30140</v>
      </c>
    </row>
    <row r="3195" spans="1:9" x14ac:dyDescent="0.35">
      <c r="A3195" t="s">
        <v>9</v>
      </c>
      <c r="B3195" t="s">
        <v>3532</v>
      </c>
      <c r="C3195" t="s">
        <v>36637</v>
      </c>
      <c r="D3195">
        <v>31</v>
      </c>
      <c r="E3195" t="s">
        <v>11</v>
      </c>
      <c r="F3195" t="s">
        <v>30141</v>
      </c>
      <c r="G3195" t="s">
        <v>31454</v>
      </c>
      <c r="H3195" t="s">
        <v>36638</v>
      </c>
      <c r="I3195" t="s">
        <v>36639</v>
      </c>
    </row>
    <row r="3196" spans="1:9" x14ac:dyDescent="0.35">
      <c r="A3196" t="s">
        <v>9</v>
      </c>
      <c r="B3196" t="s">
        <v>3533</v>
      </c>
      <c r="C3196" t="s">
        <v>36640</v>
      </c>
      <c r="D3196">
        <v>31</v>
      </c>
      <c r="E3196" t="s">
        <v>11</v>
      </c>
      <c r="F3196" t="s">
        <v>31454</v>
      </c>
      <c r="G3196" t="s">
        <v>31454</v>
      </c>
      <c r="H3196" t="s">
        <v>30142</v>
      </c>
      <c r="I3196" t="s">
        <v>30143</v>
      </c>
    </row>
    <row r="3197" spans="1:9" x14ac:dyDescent="0.35">
      <c r="A3197" t="s">
        <v>9</v>
      </c>
      <c r="B3197" t="s">
        <v>3534</v>
      </c>
      <c r="C3197" t="s">
        <v>36641</v>
      </c>
      <c r="D3197">
        <v>31</v>
      </c>
      <c r="E3197" t="s">
        <v>11</v>
      </c>
      <c r="F3197" t="s">
        <v>30144</v>
      </c>
      <c r="G3197" t="s">
        <v>36642</v>
      </c>
      <c r="I3197" t="s">
        <v>36643</v>
      </c>
    </row>
    <row r="3198" spans="1:9" x14ac:dyDescent="0.35">
      <c r="A3198" t="s">
        <v>9</v>
      </c>
      <c r="B3198" t="s">
        <v>3535</v>
      </c>
      <c r="C3198" t="s">
        <v>36644</v>
      </c>
      <c r="D3198">
        <v>31</v>
      </c>
      <c r="E3198" t="s">
        <v>11</v>
      </c>
      <c r="F3198" t="s">
        <v>30145</v>
      </c>
      <c r="G3198" t="s">
        <v>36645</v>
      </c>
      <c r="H3198" t="s">
        <v>31455</v>
      </c>
      <c r="I3198" t="s">
        <v>36646</v>
      </c>
    </row>
    <row r="3199" spans="1:9" x14ac:dyDescent="0.35">
      <c r="A3199" t="s">
        <v>9</v>
      </c>
      <c r="B3199" t="s">
        <v>3536</v>
      </c>
      <c r="C3199" t="s">
        <v>36647</v>
      </c>
      <c r="D3199">
        <v>31</v>
      </c>
      <c r="E3199" t="s">
        <v>11</v>
      </c>
      <c r="F3199" t="s">
        <v>30146</v>
      </c>
      <c r="G3199" t="s">
        <v>31454</v>
      </c>
      <c r="H3199" t="s">
        <v>31455</v>
      </c>
      <c r="I3199" t="s">
        <v>36648</v>
      </c>
    </row>
    <row r="3200" spans="1:9" x14ac:dyDescent="0.35">
      <c r="A3200" t="s">
        <v>9</v>
      </c>
      <c r="B3200" t="s">
        <v>3537</v>
      </c>
      <c r="C3200" t="s">
        <v>36649</v>
      </c>
      <c r="D3200">
        <v>19</v>
      </c>
      <c r="E3200" t="s">
        <v>11</v>
      </c>
      <c r="F3200" t="s">
        <v>30147</v>
      </c>
      <c r="G3200" t="s">
        <v>31454</v>
      </c>
      <c r="H3200" t="s">
        <v>36650</v>
      </c>
      <c r="I3200" t="s">
        <v>30148</v>
      </c>
    </row>
    <row r="3201" spans="1:9" x14ac:dyDescent="0.35">
      <c r="A3201" t="s">
        <v>9</v>
      </c>
      <c r="B3201" t="s">
        <v>3538</v>
      </c>
      <c r="C3201" t="s">
        <v>36651</v>
      </c>
      <c r="D3201">
        <v>19</v>
      </c>
      <c r="E3201" t="s">
        <v>11</v>
      </c>
      <c r="F3201" t="s">
        <v>30149</v>
      </c>
      <c r="G3201" t="s">
        <v>31454</v>
      </c>
      <c r="H3201" t="s">
        <v>31455</v>
      </c>
      <c r="I3201" t="s">
        <v>30150</v>
      </c>
    </row>
    <row r="3202" spans="1:9" x14ac:dyDescent="0.35">
      <c r="A3202" t="s">
        <v>9</v>
      </c>
      <c r="B3202" t="s">
        <v>3539</v>
      </c>
      <c r="C3202" t="s">
        <v>36652</v>
      </c>
      <c r="D3202">
        <v>19</v>
      </c>
      <c r="E3202" t="s">
        <v>11</v>
      </c>
      <c r="F3202" t="s">
        <v>30151</v>
      </c>
      <c r="G3202" t="s">
        <v>31454</v>
      </c>
      <c r="H3202" t="s">
        <v>36653</v>
      </c>
      <c r="I3202" t="s">
        <v>30152</v>
      </c>
    </row>
    <row r="3203" spans="1:9" x14ac:dyDescent="0.35">
      <c r="A3203" t="s">
        <v>9</v>
      </c>
      <c r="B3203" t="s">
        <v>3540</v>
      </c>
      <c r="C3203" t="s">
        <v>36654</v>
      </c>
      <c r="D3203">
        <v>19</v>
      </c>
      <c r="E3203" t="s">
        <v>11</v>
      </c>
      <c r="F3203" t="s">
        <v>30153</v>
      </c>
      <c r="G3203" t="s">
        <v>31454</v>
      </c>
      <c r="H3203" t="s">
        <v>36655</v>
      </c>
      <c r="I3203" t="s">
        <v>30154</v>
      </c>
    </row>
    <row r="3204" spans="1:9" x14ac:dyDescent="0.35">
      <c r="A3204" t="s">
        <v>9</v>
      </c>
      <c r="B3204" t="s">
        <v>3541</v>
      </c>
      <c r="C3204" t="s">
        <v>36656</v>
      </c>
      <c r="D3204">
        <v>19</v>
      </c>
      <c r="E3204" t="s">
        <v>11</v>
      </c>
      <c r="F3204" t="s">
        <v>36657</v>
      </c>
      <c r="G3204" t="s">
        <v>30155</v>
      </c>
      <c r="H3204" t="s">
        <v>31455</v>
      </c>
      <c r="I3204" t="s">
        <v>36658</v>
      </c>
    </row>
    <row r="3205" spans="1:9" x14ac:dyDescent="0.35">
      <c r="A3205" t="s">
        <v>9</v>
      </c>
      <c r="B3205" t="s">
        <v>3542</v>
      </c>
      <c r="C3205" t="s">
        <v>36659</v>
      </c>
      <c r="D3205">
        <v>19</v>
      </c>
      <c r="E3205" t="s">
        <v>11</v>
      </c>
      <c r="F3205" t="s">
        <v>30156</v>
      </c>
      <c r="G3205" t="s">
        <v>31454</v>
      </c>
      <c r="H3205" t="s">
        <v>31455</v>
      </c>
      <c r="I3205" t="s">
        <v>30157</v>
      </c>
    </row>
    <row r="3206" spans="1:9" x14ac:dyDescent="0.35">
      <c r="A3206" t="s">
        <v>9</v>
      </c>
      <c r="B3206" t="s">
        <v>3543</v>
      </c>
      <c r="C3206" t="s">
        <v>36660</v>
      </c>
      <c r="D3206">
        <v>19</v>
      </c>
      <c r="E3206" t="s">
        <v>11</v>
      </c>
      <c r="F3206" t="s">
        <v>30158</v>
      </c>
      <c r="G3206" t="s">
        <v>31454</v>
      </c>
      <c r="H3206" t="s">
        <v>36661</v>
      </c>
      <c r="I3206" t="s">
        <v>30159</v>
      </c>
    </row>
    <row r="3207" spans="1:9" x14ac:dyDescent="0.35">
      <c r="A3207" t="s">
        <v>9</v>
      </c>
      <c r="B3207" t="s">
        <v>3544</v>
      </c>
      <c r="C3207" t="s">
        <v>36662</v>
      </c>
      <c r="D3207">
        <v>19</v>
      </c>
      <c r="E3207" t="s">
        <v>11</v>
      </c>
      <c r="F3207" t="s">
        <v>31454</v>
      </c>
      <c r="G3207" t="s">
        <v>31454</v>
      </c>
      <c r="H3207" t="s">
        <v>31455</v>
      </c>
      <c r="I3207" t="s">
        <v>30160</v>
      </c>
    </row>
    <row r="3208" spans="1:9" x14ac:dyDescent="0.35">
      <c r="A3208" t="s">
        <v>9</v>
      </c>
      <c r="B3208" t="s">
        <v>3545</v>
      </c>
      <c r="C3208" t="s">
        <v>36663</v>
      </c>
      <c r="D3208">
        <v>19</v>
      </c>
      <c r="E3208" t="s">
        <v>11</v>
      </c>
      <c r="F3208" t="s">
        <v>30149</v>
      </c>
      <c r="G3208" t="s">
        <v>31454</v>
      </c>
      <c r="H3208" t="s">
        <v>31455</v>
      </c>
      <c r="I3208" t="s">
        <v>30161</v>
      </c>
    </row>
    <row r="3209" spans="1:9" x14ac:dyDescent="0.35">
      <c r="A3209" t="s">
        <v>9</v>
      </c>
      <c r="B3209" t="s">
        <v>3546</v>
      </c>
      <c r="C3209" t="s">
        <v>36664</v>
      </c>
      <c r="D3209">
        <v>19</v>
      </c>
      <c r="E3209" t="s">
        <v>11</v>
      </c>
      <c r="F3209" t="s">
        <v>30162</v>
      </c>
      <c r="G3209" t="s">
        <v>31454</v>
      </c>
      <c r="H3209" t="s">
        <v>31455</v>
      </c>
      <c r="I3209" t="s">
        <v>30163</v>
      </c>
    </row>
    <row r="3210" spans="1:9" x14ac:dyDescent="0.35">
      <c r="A3210" t="s">
        <v>9</v>
      </c>
      <c r="B3210" t="s">
        <v>3547</v>
      </c>
      <c r="C3210" t="s">
        <v>36665</v>
      </c>
      <c r="D3210">
        <v>17</v>
      </c>
      <c r="E3210" t="s">
        <v>11</v>
      </c>
      <c r="F3210" t="s">
        <v>30164</v>
      </c>
      <c r="G3210" t="s">
        <v>31454</v>
      </c>
      <c r="H3210" t="s">
        <v>36666</v>
      </c>
      <c r="I3210" t="s">
        <v>30165</v>
      </c>
    </row>
    <row r="3211" spans="1:9" x14ac:dyDescent="0.35">
      <c r="A3211" t="s">
        <v>9</v>
      </c>
      <c r="B3211" t="s">
        <v>3548</v>
      </c>
      <c r="C3211" t="s">
        <v>36667</v>
      </c>
      <c r="D3211">
        <v>17</v>
      </c>
      <c r="E3211" t="s">
        <v>11</v>
      </c>
      <c r="F3211" t="s">
        <v>36668</v>
      </c>
      <c r="G3211" t="s">
        <v>31454</v>
      </c>
      <c r="H3211" t="s">
        <v>30166</v>
      </c>
      <c r="I3211" t="s">
        <v>30167</v>
      </c>
    </row>
    <row r="3212" spans="1:9" x14ac:dyDescent="0.35">
      <c r="A3212" t="s">
        <v>9</v>
      </c>
      <c r="B3212" t="s">
        <v>3549</v>
      </c>
      <c r="C3212" t="s">
        <v>36669</v>
      </c>
      <c r="D3212">
        <v>17</v>
      </c>
      <c r="E3212" t="s">
        <v>11</v>
      </c>
      <c r="F3212" t="s">
        <v>30168</v>
      </c>
      <c r="G3212" t="s">
        <v>31454</v>
      </c>
      <c r="H3212" t="s">
        <v>36670</v>
      </c>
      <c r="I3212" t="s">
        <v>27042</v>
      </c>
    </row>
    <row r="3213" spans="1:9" x14ac:dyDescent="0.35">
      <c r="A3213" t="s">
        <v>9</v>
      </c>
      <c r="B3213" t="s">
        <v>3550</v>
      </c>
      <c r="C3213" t="s">
        <v>36671</v>
      </c>
      <c r="D3213">
        <v>17</v>
      </c>
      <c r="E3213" t="s">
        <v>11</v>
      </c>
      <c r="F3213" t="s">
        <v>30169</v>
      </c>
      <c r="G3213" t="s">
        <v>31454</v>
      </c>
      <c r="H3213" t="s">
        <v>36672</v>
      </c>
      <c r="I3213" t="s">
        <v>30170</v>
      </c>
    </row>
    <row r="3214" spans="1:9" x14ac:dyDescent="0.35">
      <c r="A3214" t="s">
        <v>9</v>
      </c>
      <c r="B3214" t="s">
        <v>3551</v>
      </c>
      <c r="C3214" t="s">
        <v>36673</v>
      </c>
      <c r="D3214">
        <v>17</v>
      </c>
      <c r="E3214" t="s">
        <v>11</v>
      </c>
      <c r="F3214" t="s">
        <v>30171</v>
      </c>
      <c r="G3214" t="s">
        <v>31454</v>
      </c>
      <c r="H3214" t="s">
        <v>31455</v>
      </c>
      <c r="I3214" t="s">
        <v>30172</v>
      </c>
    </row>
    <row r="3215" spans="1:9" x14ac:dyDescent="0.35">
      <c r="A3215" t="s">
        <v>9</v>
      </c>
      <c r="B3215" t="s">
        <v>3552</v>
      </c>
      <c r="C3215" t="s">
        <v>36674</v>
      </c>
      <c r="D3215">
        <v>17</v>
      </c>
      <c r="E3215" t="s">
        <v>11</v>
      </c>
      <c r="F3215" t="s">
        <v>30173</v>
      </c>
      <c r="G3215" t="s">
        <v>31454</v>
      </c>
      <c r="H3215" t="s">
        <v>31455</v>
      </c>
      <c r="I3215" t="s">
        <v>30174</v>
      </c>
    </row>
    <row r="3216" spans="1:9" x14ac:dyDescent="0.35">
      <c r="A3216" t="s">
        <v>9</v>
      </c>
      <c r="B3216" t="s">
        <v>3553</v>
      </c>
      <c r="C3216" t="s">
        <v>36675</v>
      </c>
      <c r="D3216">
        <v>17</v>
      </c>
      <c r="E3216" t="s">
        <v>11</v>
      </c>
      <c r="F3216" t="s">
        <v>30175</v>
      </c>
      <c r="G3216" t="s">
        <v>31454</v>
      </c>
      <c r="H3216" t="s">
        <v>36676</v>
      </c>
      <c r="I3216" t="s">
        <v>30176</v>
      </c>
    </row>
    <row r="3217" spans="1:9" x14ac:dyDescent="0.35">
      <c r="A3217" t="s">
        <v>9</v>
      </c>
      <c r="B3217" t="s">
        <v>3554</v>
      </c>
      <c r="C3217" t="s">
        <v>36677</v>
      </c>
      <c r="D3217">
        <v>17</v>
      </c>
      <c r="E3217" t="s">
        <v>11</v>
      </c>
      <c r="F3217" t="s">
        <v>30177</v>
      </c>
      <c r="G3217" t="s">
        <v>30178</v>
      </c>
      <c r="H3217" t="s">
        <v>31455</v>
      </c>
      <c r="I3217" t="s">
        <v>36678</v>
      </c>
    </row>
    <row r="3218" spans="1:9" x14ac:dyDescent="0.35">
      <c r="A3218" t="s">
        <v>9</v>
      </c>
      <c r="B3218" t="s">
        <v>3555</v>
      </c>
      <c r="C3218" t="s">
        <v>36679</v>
      </c>
      <c r="D3218">
        <v>44</v>
      </c>
      <c r="E3218" t="s">
        <v>73</v>
      </c>
      <c r="F3218" t="s">
        <v>30179</v>
      </c>
      <c r="G3218" t="s">
        <v>31454</v>
      </c>
      <c r="H3218" t="s">
        <v>30180</v>
      </c>
      <c r="I3218" t="s">
        <v>30181</v>
      </c>
    </row>
    <row r="3219" spans="1:9" x14ac:dyDescent="0.35">
      <c r="A3219" t="s">
        <v>9</v>
      </c>
      <c r="B3219" t="s">
        <v>3556</v>
      </c>
      <c r="C3219" t="s">
        <v>36680</v>
      </c>
      <c r="D3219">
        <v>44</v>
      </c>
      <c r="E3219" t="s">
        <v>11</v>
      </c>
      <c r="F3219" t="s">
        <v>30182</v>
      </c>
      <c r="G3219" t="s">
        <v>31454</v>
      </c>
      <c r="H3219" t="s">
        <v>36681</v>
      </c>
      <c r="I3219" t="s">
        <v>30183</v>
      </c>
    </row>
    <row r="3220" spans="1:9" x14ac:dyDescent="0.35">
      <c r="A3220" t="s">
        <v>9</v>
      </c>
      <c r="B3220" t="s">
        <v>3557</v>
      </c>
      <c r="C3220" t="s">
        <v>36682</v>
      </c>
      <c r="E3220" t="s">
        <v>11</v>
      </c>
      <c r="F3220" t="s">
        <v>36683</v>
      </c>
      <c r="G3220" t="s">
        <v>31454</v>
      </c>
      <c r="H3220" t="s">
        <v>36684</v>
      </c>
      <c r="I3220" t="s">
        <v>30184</v>
      </c>
    </row>
    <row r="3221" spans="1:9" x14ac:dyDescent="0.35">
      <c r="A3221" t="s">
        <v>9</v>
      </c>
      <c r="B3221" t="s">
        <v>3558</v>
      </c>
      <c r="C3221" t="s">
        <v>36685</v>
      </c>
      <c r="D3221">
        <v>44</v>
      </c>
      <c r="E3221" t="s">
        <v>11</v>
      </c>
      <c r="F3221" t="s">
        <v>36686</v>
      </c>
      <c r="G3221" t="s">
        <v>31454</v>
      </c>
      <c r="H3221" t="s">
        <v>36687</v>
      </c>
      <c r="I3221" t="s">
        <v>31455</v>
      </c>
    </row>
    <row r="3222" spans="1:9" x14ac:dyDescent="0.35">
      <c r="A3222" t="s">
        <v>9</v>
      </c>
      <c r="B3222" t="s">
        <v>3559</v>
      </c>
      <c r="C3222" t="s">
        <v>36688</v>
      </c>
      <c r="D3222">
        <v>84</v>
      </c>
      <c r="E3222" t="s">
        <v>73</v>
      </c>
      <c r="F3222" t="s">
        <v>30185</v>
      </c>
      <c r="G3222" t="s">
        <v>31454</v>
      </c>
      <c r="H3222" t="s">
        <v>36689</v>
      </c>
      <c r="I3222" t="s">
        <v>30186</v>
      </c>
    </row>
    <row r="3223" spans="1:9" x14ac:dyDescent="0.35">
      <c r="A3223" t="s">
        <v>9</v>
      </c>
      <c r="B3223" t="s">
        <v>3560</v>
      </c>
      <c r="C3223" t="s">
        <v>36690</v>
      </c>
      <c r="D3223">
        <v>84</v>
      </c>
      <c r="E3223" t="s">
        <v>36691</v>
      </c>
      <c r="F3223" t="s">
        <v>30187</v>
      </c>
      <c r="G3223" t="s">
        <v>30188</v>
      </c>
      <c r="H3223" t="s">
        <v>31455</v>
      </c>
      <c r="I3223" t="s">
        <v>36692</v>
      </c>
    </row>
    <row r="3224" spans="1:9" x14ac:dyDescent="0.35">
      <c r="A3224" t="s">
        <v>9</v>
      </c>
      <c r="B3224" t="s">
        <v>3561</v>
      </c>
      <c r="C3224" t="s">
        <v>36693</v>
      </c>
      <c r="D3224">
        <v>84</v>
      </c>
      <c r="E3224" t="s">
        <v>11</v>
      </c>
      <c r="F3224" t="s">
        <v>30188</v>
      </c>
      <c r="G3224" t="s">
        <v>31454</v>
      </c>
      <c r="H3224" t="s">
        <v>31455</v>
      </c>
      <c r="I3224" t="s">
        <v>30189</v>
      </c>
    </row>
    <row r="3225" spans="1:9" x14ac:dyDescent="0.35">
      <c r="A3225" t="s">
        <v>9</v>
      </c>
      <c r="B3225" t="s">
        <v>3562</v>
      </c>
      <c r="C3225" t="s">
        <v>36694</v>
      </c>
      <c r="D3225">
        <v>27</v>
      </c>
      <c r="E3225" t="s">
        <v>11</v>
      </c>
      <c r="F3225" t="s">
        <v>36695</v>
      </c>
      <c r="G3225" t="s">
        <v>31454</v>
      </c>
      <c r="H3225" t="s">
        <v>31455</v>
      </c>
      <c r="I3225" t="s">
        <v>31455</v>
      </c>
    </row>
    <row r="3226" spans="1:9" x14ac:dyDescent="0.35">
      <c r="A3226" t="s">
        <v>9</v>
      </c>
      <c r="B3226" t="s">
        <v>3563</v>
      </c>
      <c r="C3226" t="s">
        <v>36696</v>
      </c>
      <c r="D3226">
        <v>27</v>
      </c>
      <c r="E3226" t="s">
        <v>30190</v>
      </c>
      <c r="F3226" t="s">
        <v>30191</v>
      </c>
      <c r="H3226" t="s">
        <v>36697</v>
      </c>
      <c r="I3226" t="s">
        <v>30192</v>
      </c>
    </row>
    <row r="3227" spans="1:9" x14ac:dyDescent="0.35">
      <c r="A3227" t="s">
        <v>9</v>
      </c>
      <c r="B3227" t="s">
        <v>3564</v>
      </c>
      <c r="C3227" t="s">
        <v>36698</v>
      </c>
      <c r="D3227">
        <v>27</v>
      </c>
      <c r="E3227" t="s">
        <v>11</v>
      </c>
      <c r="G3227" t="s">
        <v>30193</v>
      </c>
      <c r="H3227" t="s">
        <v>31455</v>
      </c>
      <c r="I3227" t="s">
        <v>31455</v>
      </c>
    </row>
    <row r="3228" spans="1:9" x14ac:dyDescent="0.35">
      <c r="A3228" t="s">
        <v>9</v>
      </c>
      <c r="B3228" t="s">
        <v>3565</v>
      </c>
      <c r="C3228" t="s">
        <v>36699</v>
      </c>
      <c r="D3228">
        <v>27</v>
      </c>
      <c r="E3228" t="s">
        <v>11</v>
      </c>
      <c r="F3228" t="s">
        <v>30194</v>
      </c>
      <c r="G3228" t="s">
        <v>31454</v>
      </c>
      <c r="H3228" t="s">
        <v>36700</v>
      </c>
      <c r="I3228" t="s">
        <v>30195</v>
      </c>
    </row>
    <row r="3229" spans="1:9" x14ac:dyDescent="0.35">
      <c r="A3229" t="s">
        <v>9</v>
      </c>
      <c r="B3229" t="s">
        <v>3566</v>
      </c>
      <c r="C3229" t="s">
        <v>36701</v>
      </c>
      <c r="D3229">
        <v>27</v>
      </c>
      <c r="E3229" t="s">
        <v>11</v>
      </c>
      <c r="F3229" t="s">
        <v>30196</v>
      </c>
      <c r="G3229" t="s">
        <v>36702</v>
      </c>
      <c r="H3229" t="s">
        <v>31455</v>
      </c>
      <c r="I3229" t="s">
        <v>31455</v>
      </c>
    </row>
    <row r="3230" spans="1:9" x14ac:dyDescent="0.35">
      <c r="A3230" t="s">
        <v>9</v>
      </c>
      <c r="B3230" t="s">
        <v>3567</v>
      </c>
      <c r="C3230" t="s">
        <v>36703</v>
      </c>
      <c r="D3230">
        <v>27</v>
      </c>
      <c r="E3230" t="s">
        <v>11</v>
      </c>
      <c r="F3230" t="s">
        <v>30197</v>
      </c>
      <c r="G3230" t="s">
        <v>30198</v>
      </c>
      <c r="H3230" t="s">
        <v>31455</v>
      </c>
      <c r="I3230" t="s">
        <v>36704</v>
      </c>
    </row>
    <row r="3231" spans="1:9" x14ac:dyDescent="0.35">
      <c r="A3231" t="s">
        <v>9</v>
      </c>
      <c r="B3231" t="s">
        <v>3568</v>
      </c>
      <c r="C3231" t="s">
        <v>36705</v>
      </c>
      <c r="D3231">
        <v>27</v>
      </c>
      <c r="E3231" t="s">
        <v>11</v>
      </c>
      <c r="F3231" t="s">
        <v>30193</v>
      </c>
      <c r="G3231" t="s">
        <v>31454</v>
      </c>
      <c r="H3231" t="s">
        <v>31455</v>
      </c>
      <c r="I3231" t="s">
        <v>30199</v>
      </c>
    </row>
    <row r="3232" spans="1:9" x14ac:dyDescent="0.35">
      <c r="A3232" t="s">
        <v>9</v>
      </c>
      <c r="B3232" t="s">
        <v>3569</v>
      </c>
      <c r="C3232" t="s">
        <v>36706</v>
      </c>
      <c r="D3232">
        <v>27</v>
      </c>
      <c r="E3232" t="s">
        <v>73</v>
      </c>
      <c r="F3232" t="s">
        <v>31454</v>
      </c>
      <c r="G3232" t="s">
        <v>31454</v>
      </c>
      <c r="H3232" t="s">
        <v>31455</v>
      </c>
      <c r="I3232" t="s">
        <v>26511</v>
      </c>
    </row>
    <row r="3233" spans="1:9" x14ac:dyDescent="0.35">
      <c r="A3233" t="s">
        <v>9</v>
      </c>
      <c r="B3233" t="s">
        <v>3570</v>
      </c>
      <c r="C3233" t="s">
        <v>36707</v>
      </c>
      <c r="D3233">
        <v>27</v>
      </c>
      <c r="E3233" t="s">
        <v>11</v>
      </c>
      <c r="F3233" t="s">
        <v>36708</v>
      </c>
      <c r="G3233" t="s">
        <v>31454</v>
      </c>
      <c r="H3233" t="s">
        <v>36709</v>
      </c>
      <c r="I3233" t="s">
        <v>30200</v>
      </c>
    </row>
    <row r="3234" spans="1:9" x14ac:dyDescent="0.35">
      <c r="A3234" t="s">
        <v>9</v>
      </c>
      <c r="B3234" t="s">
        <v>3571</v>
      </c>
      <c r="C3234" t="s">
        <v>36710</v>
      </c>
      <c r="D3234">
        <v>51</v>
      </c>
      <c r="E3234" t="s">
        <v>30201</v>
      </c>
      <c r="F3234" t="s">
        <v>30202</v>
      </c>
      <c r="G3234" t="s">
        <v>31454</v>
      </c>
      <c r="H3234" t="s">
        <v>30203</v>
      </c>
      <c r="I3234" t="s">
        <v>30204</v>
      </c>
    </row>
    <row r="3235" spans="1:9" x14ac:dyDescent="0.35">
      <c r="A3235" t="s">
        <v>9</v>
      </c>
      <c r="B3235" t="s">
        <v>3572</v>
      </c>
      <c r="C3235" t="s">
        <v>36711</v>
      </c>
      <c r="D3235">
        <v>51</v>
      </c>
      <c r="E3235" t="s">
        <v>11</v>
      </c>
      <c r="F3235" t="s">
        <v>30205</v>
      </c>
      <c r="G3235" t="s">
        <v>36712</v>
      </c>
      <c r="H3235" t="s">
        <v>36713</v>
      </c>
      <c r="I3235" t="s">
        <v>36714</v>
      </c>
    </row>
    <row r="3236" spans="1:9" x14ac:dyDescent="0.35">
      <c r="A3236" t="s">
        <v>9</v>
      </c>
      <c r="B3236" t="s">
        <v>3573</v>
      </c>
      <c r="C3236" t="s">
        <v>36715</v>
      </c>
      <c r="D3236">
        <v>51</v>
      </c>
      <c r="E3236" t="s">
        <v>36716</v>
      </c>
      <c r="F3236" t="s">
        <v>31454</v>
      </c>
      <c r="G3236" t="s">
        <v>31454</v>
      </c>
      <c r="H3236" t="s">
        <v>36717</v>
      </c>
      <c r="I3236" t="s">
        <v>30206</v>
      </c>
    </row>
    <row r="3237" spans="1:9" x14ac:dyDescent="0.35">
      <c r="A3237" t="s">
        <v>9</v>
      </c>
      <c r="B3237" t="s">
        <v>3574</v>
      </c>
      <c r="C3237" t="s">
        <v>36718</v>
      </c>
      <c r="D3237">
        <v>51</v>
      </c>
      <c r="E3237" t="s">
        <v>11</v>
      </c>
      <c r="F3237" t="s">
        <v>30207</v>
      </c>
      <c r="G3237" t="s">
        <v>36719</v>
      </c>
      <c r="H3237" t="s">
        <v>31455</v>
      </c>
      <c r="I3237" t="s">
        <v>36720</v>
      </c>
    </row>
    <row r="3238" spans="1:9" x14ac:dyDescent="0.35">
      <c r="A3238" t="s">
        <v>9</v>
      </c>
      <c r="B3238" t="s">
        <v>3575</v>
      </c>
      <c r="C3238" t="s">
        <v>36721</v>
      </c>
      <c r="D3238">
        <v>51</v>
      </c>
      <c r="E3238" t="s">
        <v>11</v>
      </c>
      <c r="F3238" t="s">
        <v>30208</v>
      </c>
      <c r="G3238" t="s">
        <v>31454</v>
      </c>
      <c r="H3238" t="s">
        <v>31455</v>
      </c>
      <c r="I3238" t="s">
        <v>30209</v>
      </c>
    </row>
    <row r="3239" spans="1:9" x14ac:dyDescent="0.35">
      <c r="A3239" t="s">
        <v>9</v>
      </c>
      <c r="B3239" t="s">
        <v>3576</v>
      </c>
      <c r="C3239" t="s">
        <v>36722</v>
      </c>
      <c r="D3239">
        <v>51</v>
      </c>
      <c r="E3239" t="s">
        <v>11</v>
      </c>
      <c r="F3239" t="s">
        <v>36723</v>
      </c>
      <c r="G3239" t="s">
        <v>31454</v>
      </c>
      <c r="H3239" t="s">
        <v>31455</v>
      </c>
      <c r="I3239" t="s">
        <v>30210</v>
      </c>
    </row>
    <row r="3240" spans="1:9" x14ac:dyDescent="0.35">
      <c r="A3240" t="s">
        <v>9</v>
      </c>
      <c r="B3240" t="s">
        <v>3577</v>
      </c>
      <c r="C3240" t="s">
        <v>36724</v>
      </c>
      <c r="D3240">
        <v>51</v>
      </c>
      <c r="E3240" t="s">
        <v>11</v>
      </c>
      <c r="F3240" t="s">
        <v>30211</v>
      </c>
      <c r="G3240" t="s">
        <v>31454</v>
      </c>
      <c r="H3240" t="s">
        <v>31455</v>
      </c>
      <c r="I3240" t="s">
        <v>30212</v>
      </c>
    </row>
    <row r="3241" spans="1:9" x14ac:dyDescent="0.35">
      <c r="A3241" t="s">
        <v>9</v>
      </c>
      <c r="B3241" t="s">
        <v>3578</v>
      </c>
      <c r="C3241" t="s">
        <v>36725</v>
      </c>
      <c r="D3241">
        <v>33</v>
      </c>
      <c r="E3241" t="s">
        <v>11</v>
      </c>
      <c r="F3241" t="s">
        <v>30213</v>
      </c>
      <c r="G3241" t="s">
        <v>31454</v>
      </c>
      <c r="H3241" t="s">
        <v>31455</v>
      </c>
      <c r="I3241" t="s">
        <v>30214</v>
      </c>
    </row>
    <row r="3242" spans="1:9" x14ac:dyDescent="0.35">
      <c r="A3242" t="s">
        <v>9</v>
      </c>
      <c r="B3242" t="s">
        <v>3579</v>
      </c>
      <c r="C3242" t="s">
        <v>36726</v>
      </c>
      <c r="D3242">
        <v>33</v>
      </c>
      <c r="E3242" t="s">
        <v>11</v>
      </c>
      <c r="F3242" t="s">
        <v>36727</v>
      </c>
      <c r="G3242" t="s">
        <v>31454</v>
      </c>
      <c r="H3242" t="s">
        <v>31455</v>
      </c>
      <c r="I3242" t="s">
        <v>30215</v>
      </c>
    </row>
    <row r="3243" spans="1:9" x14ac:dyDescent="0.35">
      <c r="A3243" t="s">
        <v>9</v>
      </c>
      <c r="B3243" t="s">
        <v>3580</v>
      </c>
      <c r="C3243" t="s">
        <v>36728</v>
      </c>
      <c r="D3243">
        <v>33</v>
      </c>
      <c r="E3243" t="s">
        <v>30216</v>
      </c>
      <c r="F3243" t="s">
        <v>31454</v>
      </c>
      <c r="G3243" t="s">
        <v>31454</v>
      </c>
      <c r="H3243" t="s">
        <v>36729</v>
      </c>
      <c r="I3243" t="s">
        <v>36730</v>
      </c>
    </row>
    <row r="3244" spans="1:9" x14ac:dyDescent="0.35">
      <c r="A3244" t="s">
        <v>9</v>
      </c>
      <c r="B3244" t="s">
        <v>3581</v>
      </c>
      <c r="C3244" t="s">
        <v>36731</v>
      </c>
      <c r="D3244">
        <v>33</v>
      </c>
      <c r="E3244" t="s">
        <v>73</v>
      </c>
      <c r="F3244" t="s">
        <v>30217</v>
      </c>
      <c r="G3244" t="s">
        <v>31454</v>
      </c>
      <c r="H3244" t="s">
        <v>31455</v>
      </c>
      <c r="I3244" t="s">
        <v>30218</v>
      </c>
    </row>
    <row r="3245" spans="1:9" x14ac:dyDescent="0.35">
      <c r="A3245" t="s">
        <v>9</v>
      </c>
      <c r="B3245" t="s">
        <v>3582</v>
      </c>
      <c r="C3245" t="s">
        <v>36732</v>
      </c>
      <c r="D3245">
        <v>33</v>
      </c>
      <c r="E3245" t="s">
        <v>11</v>
      </c>
      <c r="F3245" t="s">
        <v>30219</v>
      </c>
      <c r="G3245" t="s">
        <v>31454</v>
      </c>
      <c r="H3245" t="s">
        <v>36733</v>
      </c>
      <c r="I3245" t="s">
        <v>30220</v>
      </c>
    </row>
    <row r="3246" spans="1:9" x14ac:dyDescent="0.35">
      <c r="A3246" t="s">
        <v>9</v>
      </c>
      <c r="B3246" t="s">
        <v>3583</v>
      </c>
      <c r="C3246" t="s">
        <v>36734</v>
      </c>
      <c r="D3246">
        <v>33</v>
      </c>
      <c r="E3246" t="s">
        <v>11</v>
      </c>
      <c r="F3246" t="s">
        <v>30221</v>
      </c>
      <c r="G3246" t="s">
        <v>31454</v>
      </c>
      <c r="H3246" t="s">
        <v>31455</v>
      </c>
      <c r="I3246" t="s">
        <v>30222</v>
      </c>
    </row>
    <row r="3247" spans="1:9" x14ac:dyDescent="0.35">
      <c r="A3247" t="s">
        <v>9</v>
      </c>
      <c r="B3247" t="s">
        <v>3584</v>
      </c>
      <c r="C3247" t="s">
        <v>36735</v>
      </c>
      <c r="D3247">
        <v>33</v>
      </c>
      <c r="E3247" t="s">
        <v>11</v>
      </c>
      <c r="F3247" t="s">
        <v>30223</v>
      </c>
      <c r="G3247" t="s">
        <v>31454</v>
      </c>
      <c r="H3247" t="s">
        <v>31455</v>
      </c>
      <c r="I3247" t="s">
        <v>30224</v>
      </c>
    </row>
    <row r="3248" spans="1:9" x14ac:dyDescent="0.35">
      <c r="A3248" t="s">
        <v>9</v>
      </c>
      <c r="B3248" t="s">
        <v>3585</v>
      </c>
      <c r="C3248" t="s">
        <v>36736</v>
      </c>
      <c r="D3248">
        <v>33</v>
      </c>
      <c r="E3248" t="s">
        <v>73</v>
      </c>
      <c r="F3248" t="s">
        <v>30225</v>
      </c>
      <c r="G3248" t="s">
        <v>31454</v>
      </c>
      <c r="H3248" t="s">
        <v>36737</v>
      </c>
      <c r="I3248" t="s">
        <v>36738</v>
      </c>
    </row>
    <row r="3249" spans="1:9" x14ac:dyDescent="0.35">
      <c r="A3249" t="s">
        <v>9</v>
      </c>
      <c r="B3249" t="s">
        <v>3586</v>
      </c>
      <c r="C3249" t="s">
        <v>36739</v>
      </c>
      <c r="D3249">
        <v>85</v>
      </c>
      <c r="E3249" t="s">
        <v>11</v>
      </c>
      <c r="F3249" t="s">
        <v>30226</v>
      </c>
      <c r="G3249" t="s">
        <v>31454</v>
      </c>
      <c r="H3249" t="s">
        <v>31455</v>
      </c>
      <c r="I3249" t="s">
        <v>30227</v>
      </c>
    </row>
    <row r="3250" spans="1:9" x14ac:dyDescent="0.35">
      <c r="A3250" t="s">
        <v>9</v>
      </c>
      <c r="B3250" t="s">
        <v>3587</v>
      </c>
      <c r="C3250" t="s">
        <v>36740</v>
      </c>
      <c r="D3250">
        <v>85</v>
      </c>
      <c r="E3250" t="s">
        <v>11</v>
      </c>
      <c r="F3250" t="s">
        <v>31454</v>
      </c>
      <c r="G3250" t="s">
        <v>31454</v>
      </c>
      <c r="H3250" t="s">
        <v>31455</v>
      </c>
      <c r="I3250" t="s">
        <v>31455</v>
      </c>
    </row>
    <row r="3251" spans="1:9" x14ac:dyDescent="0.35">
      <c r="A3251" t="s">
        <v>9</v>
      </c>
      <c r="B3251" t="s">
        <v>3588</v>
      </c>
      <c r="C3251" t="s">
        <v>36741</v>
      </c>
      <c r="D3251">
        <v>21</v>
      </c>
      <c r="E3251" t="s">
        <v>36742</v>
      </c>
      <c r="F3251" t="s">
        <v>31454</v>
      </c>
      <c r="G3251" t="s">
        <v>31454</v>
      </c>
      <c r="H3251" t="s">
        <v>30228</v>
      </c>
      <c r="I3251" t="s">
        <v>36743</v>
      </c>
    </row>
    <row r="3252" spans="1:9" x14ac:dyDescent="0.35">
      <c r="A3252" t="s">
        <v>9</v>
      </c>
      <c r="B3252" t="s">
        <v>3589</v>
      </c>
      <c r="C3252" t="s">
        <v>36744</v>
      </c>
      <c r="D3252">
        <v>84</v>
      </c>
      <c r="E3252" t="s">
        <v>11</v>
      </c>
      <c r="F3252" t="s">
        <v>30229</v>
      </c>
      <c r="G3252" t="s">
        <v>73</v>
      </c>
      <c r="H3252" t="s">
        <v>31455</v>
      </c>
      <c r="I3252" t="s">
        <v>36745</v>
      </c>
    </row>
    <row r="3253" spans="1:9" x14ac:dyDescent="0.35">
      <c r="A3253" t="s">
        <v>9</v>
      </c>
      <c r="B3253" t="s">
        <v>3590</v>
      </c>
      <c r="C3253" t="s">
        <v>36746</v>
      </c>
      <c r="D3253">
        <v>38</v>
      </c>
      <c r="E3253" t="s">
        <v>11</v>
      </c>
      <c r="F3253" t="s">
        <v>30230</v>
      </c>
      <c r="G3253" t="s">
        <v>31454</v>
      </c>
      <c r="H3253" t="s">
        <v>31455</v>
      </c>
      <c r="I3253" t="s">
        <v>31455</v>
      </c>
    </row>
    <row r="3254" spans="1:9" x14ac:dyDescent="0.35">
      <c r="A3254" t="s">
        <v>9</v>
      </c>
      <c r="B3254" t="s">
        <v>3591</v>
      </c>
      <c r="C3254" t="s">
        <v>36747</v>
      </c>
      <c r="D3254">
        <v>38</v>
      </c>
      <c r="E3254" t="s">
        <v>11</v>
      </c>
      <c r="F3254" t="s">
        <v>30231</v>
      </c>
      <c r="G3254" t="s">
        <v>31454</v>
      </c>
      <c r="H3254" t="s">
        <v>31455</v>
      </c>
      <c r="I3254" t="s">
        <v>30232</v>
      </c>
    </row>
    <row r="3255" spans="1:9" x14ac:dyDescent="0.35">
      <c r="A3255" t="s">
        <v>9</v>
      </c>
      <c r="B3255" t="s">
        <v>3592</v>
      </c>
      <c r="C3255" t="s">
        <v>36748</v>
      </c>
      <c r="D3255">
        <v>34</v>
      </c>
      <c r="E3255" t="s">
        <v>11</v>
      </c>
      <c r="F3255" t="s">
        <v>30233</v>
      </c>
      <c r="G3255" t="s">
        <v>31454</v>
      </c>
      <c r="H3255" t="s">
        <v>36749</v>
      </c>
      <c r="I3255" t="s">
        <v>30234</v>
      </c>
    </row>
    <row r="3256" spans="1:9" x14ac:dyDescent="0.35">
      <c r="A3256" t="s">
        <v>9</v>
      </c>
      <c r="B3256" t="s">
        <v>3593</v>
      </c>
      <c r="C3256" t="s">
        <v>36750</v>
      </c>
      <c r="D3256">
        <v>34</v>
      </c>
      <c r="E3256" t="s">
        <v>11</v>
      </c>
      <c r="F3256" t="s">
        <v>30235</v>
      </c>
      <c r="G3256" t="s">
        <v>31454</v>
      </c>
      <c r="H3256" t="s">
        <v>30236</v>
      </c>
    </row>
    <row r="3257" spans="1:9" x14ac:dyDescent="0.35">
      <c r="A3257" t="s">
        <v>9</v>
      </c>
      <c r="B3257" t="s">
        <v>3594</v>
      </c>
      <c r="C3257" t="s">
        <v>36751</v>
      </c>
      <c r="D3257">
        <v>34</v>
      </c>
      <c r="E3257" t="s">
        <v>11</v>
      </c>
      <c r="F3257" t="s">
        <v>30237</v>
      </c>
      <c r="G3257" t="s">
        <v>31454</v>
      </c>
      <c r="H3257" t="s">
        <v>31455</v>
      </c>
      <c r="I3257" t="s">
        <v>30238</v>
      </c>
    </row>
    <row r="3258" spans="1:9" x14ac:dyDescent="0.35">
      <c r="A3258" t="s">
        <v>9</v>
      </c>
      <c r="B3258" t="s">
        <v>3595</v>
      </c>
      <c r="C3258" t="s">
        <v>36752</v>
      </c>
      <c r="D3258">
        <v>34</v>
      </c>
      <c r="E3258" t="s">
        <v>11</v>
      </c>
      <c r="F3258" t="s">
        <v>30239</v>
      </c>
      <c r="G3258" t="s">
        <v>31454</v>
      </c>
      <c r="H3258" t="s">
        <v>30240</v>
      </c>
      <c r="I3258" t="s">
        <v>30241</v>
      </c>
    </row>
    <row r="3259" spans="1:9" x14ac:dyDescent="0.35">
      <c r="A3259" t="s">
        <v>9</v>
      </c>
      <c r="B3259" t="s">
        <v>3596</v>
      </c>
      <c r="C3259" t="s">
        <v>36753</v>
      </c>
      <c r="D3259">
        <v>34</v>
      </c>
      <c r="E3259" t="s">
        <v>11</v>
      </c>
      <c r="F3259" t="s">
        <v>30242</v>
      </c>
      <c r="G3259" t="s">
        <v>31454</v>
      </c>
      <c r="H3259" t="s">
        <v>36754</v>
      </c>
      <c r="I3259" t="s">
        <v>30243</v>
      </c>
    </row>
    <row r="3260" spans="1:9" x14ac:dyDescent="0.35">
      <c r="A3260" t="s">
        <v>9</v>
      </c>
      <c r="B3260" t="s">
        <v>3597</v>
      </c>
      <c r="C3260" t="s">
        <v>36755</v>
      </c>
      <c r="D3260">
        <v>34</v>
      </c>
      <c r="E3260" t="s">
        <v>11</v>
      </c>
      <c r="F3260" t="s">
        <v>30244</v>
      </c>
      <c r="G3260" t="s">
        <v>31454</v>
      </c>
      <c r="H3260" t="s">
        <v>31455</v>
      </c>
      <c r="I3260" t="s">
        <v>30245</v>
      </c>
    </row>
    <row r="3261" spans="1:9" x14ac:dyDescent="0.35">
      <c r="A3261" t="s">
        <v>9</v>
      </c>
      <c r="B3261" t="s">
        <v>3598</v>
      </c>
      <c r="C3261" t="s">
        <v>36756</v>
      </c>
      <c r="D3261">
        <v>34</v>
      </c>
      <c r="E3261" t="s">
        <v>11</v>
      </c>
      <c r="F3261" t="s">
        <v>30246</v>
      </c>
      <c r="G3261" t="s">
        <v>31454</v>
      </c>
      <c r="H3261" t="s">
        <v>30247</v>
      </c>
      <c r="I3261" t="s">
        <v>30248</v>
      </c>
    </row>
    <row r="3262" spans="1:9" x14ac:dyDescent="0.35">
      <c r="A3262" t="s">
        <v>9</v>
      </c>
      <c r="B3262" t="s">
        <v>3599</v>
      </c>
      <c r="C3262" t="s">
        <v>36757</v>
      </c>
      <c r="E3262" t="s">
        <v>11</v>
      </c>
      <c r="F3262" t="s">
        <v>30249</v>
      </c>
      <c r="G3262" t="s">
        <v>31454</v>
      </c>
      <c r="H3262" t="s">
        <v>30250</v>
      </c>
      <c r="I3262" t="s">
        <v>30251</v>
      </c>
    </row>
    <row r="3263" spans="1:9" x14ac:dyDescent="0.35">
      <c r="A3263" t="s">
        <v>9</v>
      </c>
      <c r="B3263" t="s">
        <v>3600</v>
      </c>
      <c r="C3263" t="s">
        <v>36758</v>
      </c>
      <c r="D3263">
        <v>67</v>
      </c>
      <c r="E3263" t="s">
        <v>11</v>
      </c>
      <c r="F3263" t="s">
        <v>30252</v>
      </c>
      <c r="G3263" t="s">
        <v>31454</v>
      </c>
      <c r="H3263" t="s">
        <v>31455</v>
      </c>
      <c r="I3263" t="s">
        <v>30253</v>
      </c>
    </row>
    <row r="3264" spans="1:9" x14ac:dyDescent="0.35">
      <c r="A3264" t="s">
        <v>9</v>
      </c>
      <c r="B3264" t="s">
        <v>3601</v>
      </c>
      <c r="C3264" t="s">
        <v>36759</v>
      </c>
      <c r="D3264">
        <v>67</v>
      </c>
      <c r="E3264" t="s">
        <v>11</v>
      </c>
      <c r="F3264" t="s">
        <v>30254</v>
      </c>
      <c r="G3264" t="s">
        <v>31454</v>
      </c>
      <c r="H3264" t="s">
        <v>31455</v>
      </c>
      <c r="I3264" t="s">
        <v>30255</v>
      </c>
    </row>
    <row r="3265" spans="1:9" x14ac:dyDescent="0.35">
      <c r="A3265" t="s">
        <v>9</v>
      </c>
      <c r="B3265" t="s">
        <v>3602</v>
      </c>
      <c r="C3265" t="s">
        <v>36760</v>
      </c>
      <c r="D3265">
        <v>67</v>
      </c>
      <c r="E3265" t="s">
        <v>11</v>
      </c>
      <c r="F3265" t="s">
        <v>30256</v>
      </c>
      <c r="G3265" t="s">
        <v>31454</v>
      </c>
      <c r="H3265" t="s">
        <v>31455</v>
      </c>
      <c r="I3265" t="s">
        <v>30257</v>
      </c>
    </row>
    <row r="3266" spans="1:9" x14ac:dyDescent="0.35">
      <c r="A3266" t="s">
        <v>9</v>
      </c>
      <c r="B3266" t="s">
        <v>3603</v>
      </c>
      <c r="C3266" t="s">
        <v>36761</v>
      </c>
      <c r="D3266">
        <v>67</v>
      </c>
      <c r="E3266" t="s">
        <v>11</v>
      </c>
      <c r="F3266" t="s">
        <v>30258</v>
      </c>
      <c r="G3266" t="s">
        <v>31454</v>
      </c>
      <c r="H3266" t="s">
        <v>31455</v>
      </c>
      <c r="I3266" t="s">
        <v>30259</v>
      </c>
    </row>
    <row r="3267" spans="1:9" x14ac:dyDescent="0.35">
      <c r="A3267" t="s">
        <v>9</v>
      </c>
      <c r="B3267" t="s">
        <v>3604</v>
      </c>
      <c r="C3267" t="s">
        <v>36762</v>
      </c>
      <c r="D3267">
        <v>67</v>
      </c>
      <c r="F3267" t="s">
        <v>31454</v>
      </c>
      <c r="G3267" t="s">
        <v>31454</v>
      </c>
      <c r="H3267" t="s">
        <v>36763</v>
      </c>
      <c r="I3267" t="s">
        <v>31455</v>
      </c>
    </row>
    <row r="3268" spans="1:9" x14ac:dyDescent="0.35">
      <c r="A3268" t="s">
        <v>9</v>
      </c>
      <c r="B3268" t="s">
        <v>3605</v>
      </c>
      <c r="C3268" t="s">
        <v>36764</v>
      </c>
      <c r="D3268">
        <v>67</v>
      </c>
      <c r="E3268" t="s">
        <v>11</v>
      </c>
      <c r="F3268" t="s">
        <v>30260</v>
      </c>
      <c r="G3268" t="s">
        <v>31454</v>
      </c>
      <c r="H3268" t="s">
        <v>30261</v>
      </c>
      <c r="I3268" t="s">
        <v>30262</v>
      </c>
    </row>
    <row r="3269" spans="1:9" x14ac:dyDescent="0.35">
      <c r="A3269" t="s">
        <v>9</v>
      </c>
      <c r="B3269" t="s">
        <v>3606</v>
      </c>
      <c r="C3269" t="s">
        <v>36765</v>
      </c>
      <c r="D3269">
        <v>67</v>
      </c>
      <c r="E3269" t="s">
        <v>73</v>
      </c>
      <c r="F3269" t="s">
        <v>31454</v>
      </c>
      <c r="G3269" t="s">
        <v>31454</v>
      </c>
      <c r="H3269" t="s">
        <v>31455</v>
      </c>
      <c r="I3269" t="s">
        <v>36766</v>
      </c>
    </row>
    <row r="3270" spans="1:9" x14ac:dyDescent="0.35">
      <c r="A3270" t="s">
        <v>9</v>
      </c>
      <c r="B3270" t="s">
        <v>3607</v>
      </c>
      <c r="C3270" t="s">
        <v>36767</v>
      </c>
      <c r="D3270">
        <v>67</v>
      </c>
      <c r="E3270" t="s">
        <v>30264</v>
      </c>
      <c r="F3270" t="s">
        <v>36768</v>
      </c>
      <c r="G3270" t="s">
        <v>31454</v>
      </c>
      <c r="H3270" t="s">
        <v>31455</v>
      </c>
      <c r="I3270" t="s">
        <v>30265</v>
      </c>
    </row>
    <row r="3271" spans="1:9" x14ac:dyDescent="0.35">
      <c r="A3271" t="s">
        <v>9</v>
      </c>
      <c r="B3271" t="s">
        <v>3608</v>
      </c>
      <c r="C3271" t="s">
        <v>36769</v>
      </c>
      <c r="D3271">
        <v>67</v>
      </c>
      <c r="E3271" t="s">
        <v>11</v>
      </c>
      <c r="F3271" t="s">
        <v>30266</v>
      </c>
      <c r="G3271" t="s">
        <v>31454</v>
      </c>
      <c r="H3271" t="s">
        <v>36770</v>
      </c>
      <c r="I3271" t="s">
        <v>30267</v>
      </c>
    </row>
    <row r="3272" spans="1:9" x14ac:dyDescent="0.35">
      <c r="A3272" t="s">
        <v>9</v>
      </c>
      <c r="B3272" t="s">
        <v>3609</v>
      </c>
      <c r="C3272" t="s">
        <v>36771</v>
      </c>
      <c r="D3272">
        <v>67</v>
      </c>
      <c r="E3272" t="s">
        <v>11</v>
      </c>
      <c r="F3272" t="s">
        <v>30268</v>
      </c>
      <c r="G3272" t="s">
        <v>31454</v>
      </c>
      <c r="H3272" t="s">
        <v>36772</v>
      </c>
      <c r="I3272" t="s">
        <v>30269</v>
      </c>
    </row>
    <row r="3273" spans="1:9" x14ac:dyDescent="0.35">
      <c r="A3273" t="s">
        <v>9</v>
      </c>
      <c r="B3273" t="s">
        <v>3610</v>
      </c>
      <c r="C3273" t="s">
        <v>36773</v>
      </c>
      <c r="D3273">
        <v>67</v>
      </c>
      <c r="E3273" t="s">
        <v>11</v>
      </c>
      <c r="F3273" t="s">
        <v>30270</v>
      </c>
      <c r="G3273" t="s">
        <v>31454</v>
      </c>
      <c r="H3273" t="s">
        <v>31455</v>
      </c>
      <c r="I3273" t="s">
        <v>36774</v>
      </c>
    </row>
    <row r="3274" spans="1:9" x14ac:dyDescent="0.35">
      <c r="A3274" t="s">
        <v>9</v>
      </c>
      <c r="B3274" t="s">
        <v>3611</v>
      </c>
      <c r="C3274" t="s">
        <v>36775</v>
      </c>
      <c r="D3274">
        <v>67</v>
      </c>
      <c r="E3274" t="s">
        <v>11</v>
      </c>
      <c r="F3274" t="s">
        <v>30271</v>
      </c>
      <c r="G3274" t="s">
        <v>31454</v>
      </c>
      <c r="H3274" t="s">
        <v>36776</v>
      </c>
      <c r="I3274" t="s">
        <v>36777</v>
      </c>
    </row>
    <row r="3275" spans="1:9" x14ac:dyDescent="0.35">
      <c r="A3275" t="s">
        <v>9</v>
      </c>
      <c r="B3275" t="s">
        <v>3612</v>
      </c>
      <c r="C3275" t="s">
        <v>36778</v>
      </c>
      <c r="D3275">
        <v>42</v>
      </c>
      <c r="E3275" t="s">
        <v>11</v>
      </c>
      <c r="F3275" t="s">
        <v>30272</v>
      </c>
      <c r="G3275" t="s">
        <v>31454</v>
      </c>
      <c r="H3275" t="s">
        <v>31455</v>
      </c>
      <c r="I3275" t="s">
        <v>30273</v>
      </c>
    </row>
    <row r="3276" spans="1:9" x14ac:dyDescent="0.35">
      <c r="A3276" t="s">
        <v>9</v>
      </c>
      <c r="B3276" t="s">
        <v>3613</v>
      </c>
      <c r="C3276" t="s">
        <v>36779</v>
      </c>
      <c r="D3276">
        <v>42</v>
      </c>
      <c r="E3276" t="s">
        <v>11</v>
      </c>
      <c r="F3276" t="s">
        <v>30274</v>
      </c>
      <c r="G3276" t="s">
        <v>31454</v>
      </c>
      <c r="H3276" t="s">
        <v>31455</v>
      </c>
      <c r="I3276" t="s">
        <v>30275</v>
      </c>
    </row>
    <row r="3277" spans="1:9" x14ac:dyDescent="0.35">
      <c r="A3277" t="s">
        <v>9</v>
      </c>
      <c r="B3277" t="s">
        <v>3614</v>
      </c>
      <c r="C3277" t="s">
        <v>36780</v>
      </c>
      <c r="D3277">
        <v>42</v>
      </c>
      <c r="E3277" t="s">
        <v>11</v>
      </c>
      <c r="F3277" t="s">
        <v>30276</v>
      </c>
      <c r="G3277" t="s">
        <v>31454</v>
      </c>
      <c r="H3277" t="s">
        <v>31455</v>
      </c>
      <c r="I3277" t="s">
        <v>30277</v>
      </c>
    </row>
    <row r="3278" spans="1:9" x14ac:dyDescent="0.35">
      <c r="A3278" t="s">
        <v>9</v>
      </c>
      <c r="B3278" t="s">
        <v>3615</v>
      </c>
      <c r="C3278" t="s">
        <v>36781</v>
      </c>
      <c r="D3278">
        <v>42</v>
      </c>
      <c r="E3278" t="s">
        <v>73</v>
      </c>
      <c r="F3278" t="s">
        <v>30278</v>
      </c>
      <c r="G3278" t="s">
        <v>31454</v>
      </c>
      <c r="H3278" t="s">
        <v>30279</v>
      </c>
      <c r="I3278" t="s">
        <v>30280</v>
      </c>
    </row>
    <row r="3279" spans="1:9" x14ac:dyDescent="0.35">
      <c r="A3279" t="s">
        <v>9</v>
      </c>
      <c r="B3279" t="s">
        <v>3616</v>
      </c>
      <c r="C3279" t="s">
        <v>36782</v>
      </c>
      <c r="D3279">
        <v>42</v>
      </c>
      <c r="E3279" t="s">
        <v>11</v>
      </c>
      <c r="F3279" t="s">
        <v>30281</v>
      </c>
      <c r="G3279" t="s">
        <v>31454</v>
      </c>
      <c r="H3279" t="s">
        <v>36783</v>
      </c>
      <c r="I3279" t="s">
        <v>30282</v>
      </c>
    </row>
    <row r="3280" spans="1:9" x14ac:dyDescent="0.35">
      <c r="A3280" t="s">
        <v>9</v>
      </c>
      <c r="B3280" t="s">
        <v>3617</v>
      </c>
      <c r="C3280" t="s">
        <v>36784</v>
      </c>
      <c r="D3280">
        <v>54</v>
      </c>
      <c r="E3280" t="s">
        <v>11</v>
      </c>
      <c r="F3280" t="s">
        <v>30283</v>
      </c>
      <c r="H3280" t="s">
        <v>31455</v>
      </c>
      <c r="I3280" t="s">
        <v>30284</v>
      </c>
    </row>
    <row r="3281" spans="1:9" x14ac:dyDescent="0.35">
      <c r="A3281" t="s">
        <v>9</v>
      </c>
      <c r="B3281" t="s">
        <v>3618</v>
      </c>
      <c r="C3281" t="s">
        <v>36785</v>
      </c>
      <c r="D3281">
        <v>54</v>
      </c>
      <c r="E3281" t="s">
        <v>11</v>
      </c>
      <c r="F3281" t="s">
        <v>30285</v>
      </c>
      <c r="G3281" t="s">
        <v>31454</v>
      </c>
      <c r="H3281" t="s">
        <v>30286</v>
      </c>
      <c r="I3281" t="s">
        <v>30287</v>
      </c>
    </row>
    <row r="3282" spans="1:9" x14ac:dyDescent="0.35">
      <c r="A3282" t="s">
        <v>9</v>
      </c>
      <c r="B3282" t="s">
        <v>3619</v>
      </c>
      <c r="C3282" t="s">
        <v>36786</v>
      </c>
      <c r="D3282">
        <v>51</v>
      </c>
      <c r="E3282" t="s">
        <v>11</v>
      </c>
      <c r="F3282" t="s">
        <v>30288</v>
      </c>
      <c r="G3282" t="s">
        <v>31454</v>
      </c>
      <c r="H3282" t="s">
        <v>36787</v>
      </c>
    </row>
    <row r="3283" spans="1:9" x14ac:dyDescent="0.35">
      <c r="A3283" t="s">
        <v>9</v>
      </c>
      <c r="B3283" t="s">
        <v>3620</v>
      </c>
      <c r="C3283" t="s">
        <v>36788</v>
      </c>
      <c r="D3283">
        <v>32</v>
      </c>
      <c r="E3283" t="s">
        <v>11</v>
      </c>
      <c r="F3283" t="s">
        <v>30289</v>
      </c>
      <c r="G3283" t="s">
        <v>36789</v>
      </c>
      <c r="H3283" t="s">
        <v>31455</v>
      </c>
      <c r="I3283" t="s">
        <v>36790</v>
      </c>
    </row>
    <row r="3284" spans="1:9" x14ac:dyDescent="0.35">
      <c r="A3284" t="s">
        <v>9</v>
      </c>
      <c r="B3284" t="s">
        <v>3621</v>
      </c>
      <c r="C3284" t="s">
        <v>36791</v>
      </c>
      <c r="D3284">
        <v>32</v>
      </c>
      <c r="E3284" t="s">
        <v>30290</v>
      </c>
      <c r="F3284" t="s">
        <v>36792</v>
      </c>
      <c r="G3284" t="s">
        <v>31454</v>
      </c>
      <c r="H3284" t="s">
        <v>36793</v>
      </c>
      <c r="I3284" t="s">
        <v>30291</v>
      </c>
    </row>
    <row r="3285" spans="1:9" x14ac:dyDescent="0.35">
      <c r="A3285" t="s">
        <v>9</v>
      </c>
      <c r="B3285" t="s">
        <v>3622</v>
      </c>
      <c r="C3285" t="s">
        <v>36794</v>
      </c>
      <c r="D3285">
        <v>32</v>
      </c>
      <c r="E3285" t="s">
        <v>11</v>
      </c>
      <c r="F3285" t="s">
        <v>30292</v>
      </c>
      <c r="G3285" t="s">
        <v>31454</v>
      </c>
      <c r="H3285" t="s">
        <v>31455</v>
      </c>
      <c r="I3285" t="s">
        <v>30293</v>
      </c>
    </row>
    <row r="3286" spans="1:9" x14ac:dyDescent="0.35">
      <c r="A3286" t="s">
        <v>9</v>
      </c>
      <c r="B3286" t="s">
        <v>3623</v>
      </c>
      <c r="C3286" t="s">
        <v>36795</v>
      </c>
      <c r="D3286">
        <v>32</v>
      </c>
      <c r="E3286" t="s">
        <v>51</v>
      </c>
      <c r="F3286" t="s">
        <v>30294</v>
      </c>
      <c r="G3286" t="s">
        <v>31454</v>
      </c>
      <c r="H3286" t="s">
        <v>31455</v>
      </c>
      <c r="I3286" t="s">
        <v>30295</v>
      </c>
    </row>
    <row r="3287" spans="1:9" x14ac:dyDescent="0.35">
      <c r="A3287" t="s">
        <v>9</v>
      </c>
      <c r="B3287" t="s">
        <v>3624</v>
      </c>
      <c r="C3287" t="s">
        <v>36796</v>
      </c>
      <c r="D3287">
        <v>55</v>
      </c>
      <c r="E3287" t="s">
        <v>11</v>
      </c>
      <c r="F3287" t="s">
        <v>30296</v>
      </c>
      <c r="G3287" t="s">
        <v>31454</v>
      </c>
      <c r="H3287" t="s">
        <v>31455</v>
      </c>
      <c r="I3287" t="s">
        <v>30297</v>
      </c>
    </row>
    <row r="3288" spans="1:9" x14ac:dyDescent="0.35">
      <c r="A3288" t="s">
        <v>9</v>
      </c>
      <c r="B3288" t="s">
        <v>3625</v>
      </c>
      <c r="C3288" t="s">
        <v>36797</v>
      </c>
      <c r="D3288">
        <v>55</v>
      </c>
      <c r="E3288" t="s">
        <v>11</v>
      </c>
      <c r="F3288" t="s">
        <v>30298</v>
      </c>
      <c r="G3288" t="s">
        <v>31454</v>
      </c>
      <c r="H3288" t="s">
        <v>31455</v>
      </c>
      <c r="I3288" t="s">
        <v>30299</v>
      </c>
    </row>
    <row r="3289" spans="1:9" x14ac:dyDescent="0.35">
      <c r="A3289" t="s">
        <v>9</v>
      </c>
      <c r="B3289" t="s">
        <v>3626</v>
      </c>
      <c r="C3289" t="s">
        <v>36798</v>
      </c>
      <c r="D3289">
        <v>33</v>
      </c>
      <c r="E3289" t="s">
        <v>11</v>
      </c>
      <c r="F3289" t="s">
        <v>30300</v>
      </c>
      <c r="G3289" t="s">
        <v>31454</v>
      </c>
      <c r="H3289" t="s">
        <v>31455</v>
      </c>
      <c r="I3289" t="s">
        <v>30301</v>
      </c>
    </row>
    <row r="3290" spans="1:9" x14ac:dyDescent="0.35">
      <c r="A3290" t="s">
        <v>9</v>
      </c>
      <c r="B3290" t="s">
        <v>3627</v>
      </c>
      <c r="C3290" t="s">
        <v>36799</v>
      </c>
      <c r="D3290">
        <v>33</v>
      </c>
      <c r="E3290" t="s">
        <v>11</v>
      </c>
      <c r="F3290" t="s">
        <v>30302</v>
      </c>
      <c r="G3290" t="s">
        <v>31454</v>
      </c>
      <c r="H3290" t="s">
        <v>31455</v>
      </c>
      <c r="I3290" t="s">
        <v>30303</v>
      </c>
    </row>
    <row r="3291" spans="1:9" x14ac:dyDescent="0.35">
      <c r="A3291" t="s">
        <v>9</v>
      </c>
      <c r="B3291" t="s">
        <v>3628</v>
      </c>
      <c r="C3291" t="s">
        <v>36800</v>
      </c>
      <c r="D3291">
        <v>33</v>
      </c>
      <c r="E3291" t="s">
        <v>11</v>
      </c>
      <c r="F3291" t="s">
        <v>31454</v>
      </c>
      <c r="G3291" t="s">
        <v>31454</v>
      </c>
      <c r="H3291" t="s">
        <v>30304</v>
      </c>
      <c r="I3291" t="s">
        <v>30305</v>
      </c>
    </row>
    <row r="3292" spans="1:9" x14ac:dyDescent="0.35">
      <c r="A3292" t="s">
        <v>9</v>
      </c>
      <c r="B3292" t="s">
        <v>3629</v>
      </c>
      <c r="C3292" t="s">
        <v>36801</v>
      </c>
      <c r="D3292">
        <v>54</v>
      </c>
      <c r="E3292" t="s">
        <v>11</v>
      </c>
      <c r="F3292" t="s">
        <v>30306</v>
      </c>
      <c r="G3292" t="s">
        <v>31454</v>
      </c>
      <c r="H3292" t="s">
        <v>36802</v>
      </c>
      <c r="I3292" t="s">
        <v>30307</v>
      </c>
    </row>
    <row r="3293" spans="1:9" x14ac:dyDescent="0.35">
      <c r="A3293" t="s">
        <v>9</v>
      </c>
      <c r="B3293" t="s">
        <v>3630</v>
      </c>
      <c r="C3293" t="s">
        <v>36803</v>
      </c>
      <c r="D3293">
        <v>54</v>
      </c>
      <c r="E3293" t="s">
        <v>11</v>
      </c>
      <c r="F3293" t="s">
        <v>36804</v>
      </c>
      <c r="G3293" t="s">
        <v>31454</v>
      </c>
      <c r="H3293" t="s">
        <v>31455</v>
      </c>
      <c r="I3293" t="s">
        <v>30308</v>
      </c>
    </row>
    <row r="3294" spans="1:9" x14ac:dyDescent="0.35">
      <c r="A3294" t="s">
        <v>9</v>
      </c>
      <c r="B3294" t="s">
        <v>3631</v>
      </c>
      <c r="C3294" t="s">
        <v>36805</v>
      </c>
      <c r="D3294">
        <v>54</v>
      </c>
      <c r="E3294" t="s">
        <v>11</v>
      </c>
      <c r="F3294" t="s">
        <v>31454</v>
      </c>
      <c r="G3294" t="s">
        <v>31454</v>
      </c>
      <c r="H3294" t="s">
        <v>31455</v>
      </c>
      <c r="I3294" t="s">
        <v>30309</v>
      </c>
    </row>
    <row r="3295" spans="1:9" x14ac:dyDescent="0.35">
      <c r="A3295" t="s">
        <v>9</v>
      </c>
      <c r="B3295" t="s">
        <v>3632</v>
      </c>
      <c r="C3295" t="s">
        <v>36806</v>
      </c>
      <c r="D3295">
        <v>64</v>
      </c>
      <c r="E3295" t="s">
        <v>11</v>
      </c>
      <c r="F3295" t="s">
        <v>30310</v>
      </c>
      <c r="G3295" t="s">
        <v>31454</v>
      </c>
      <c r="H3295" t="s">
        <v>30311</v>
      </c>
      <c r="I3295" t="s">
        <v>30312</v>
      </c>
    </row>
    <row r="3296" spans="1:9" x14ac:dyDescent="0.35">
      <c r="A3296" t="s">
        <v>9</v>
      </c>
      <c r="B3296" t="s">
        <v>3633</v>
      </c>
      <c r="C3296" t="s">
        <v>36807</v>
      </c>
      <c r="D3296">
        <v>34</v>
      </c>
      <c r="E3296" t="s">
        <v>11</v>
      </c>
      <c r="F3296" t="s">
        <v>30313</v>
      </c>
      <c r="H3296" t="s">
        <v>31455</v>
      </c>
      <c r="I3296" t="s">
        <v>30314</v>
      </c>
    </row>
    <row r="3297" spans="1:9" x14ac:dyDescent="0.35">
      <c r="A3297" t="s">
        <v>9</v>
      </c>
      <c r="B3297" t="s">
        <v>3634</v>
      </c>
      <c r="C3297" t="s">
        <v>36808</v>
      </c>
      <c r="E3297" t="s">
        <v>11</v>
      </c>
      <c r="H3297" t="s">
        <v>31455</v>
      </c>
    </row>
    <row r="3298" spans="1:9" x14ac:dyDescent="0.35">
      <c r="A3298" t="s">
        <v>9</v>
      </c>
      <c r="B3298" t="s">
        <v>3635</v>
      </c>
      <c r="C3298" t="s">
        <v>36809</v>
      </c>
      <c r="D3298">
        <v>64</v>
      </c>
      <c r="E3298" t="s">
        <v>36810</v>
      </c>
      <c r="F3298" t="s">
        <v>31454</v>
      </c>
      <c r="G3298" t="s">
        <v>31454</v>
      </c>
      <c r="H3298" t="s">
        <v>31455</v>
      </c>
      <c r="I3298" t="s">
        <v>30315</v>
      </c>
    </row>
    <row r="3299" spans="1:9" x14ac:dyDescent="0.35">
      <c r="A3299" t="s">
        <v>9</v>
      </c>
      <c r="B3299" t="s">
        <v>3636</v>
      </c>
      <c r="C3299" t="s">
        <v>36811</v>
      </c>
      <c r="D3299">
        <v>13</v>
      </c>
      <c r="E3299" t="s">
        <v>11</v>
      </c>
      <c r="F3299" t="s">
        <v>30316</v>
      </c>
      <c r="G3299" t="s">
        <v>31454</v>
      </c>
      <c r="H3299" t="s">
        <v>36812</v>
      </c>
      <c r="I3299" t="s">
        <v>30317</v>
      </c>
    </row>
    <row r="3300" spans="1:9" x14ac:dyDescent="0.35">
      <c r="A3300" t="s">
        <v>9</v>
      </c>
      <c r="B3300" t="s">
        <v>3637</v>
      </c>
      <c r="C3300" t="s">
        <v>36813</v>
      </c>
      <c r="D3300">
        <v>13</v>
      </c>
      <c r="E3300" t="s">
        <v>11</v>
      </c>
      <c r="F3300" t="s">
        <v>30318</v>
      </c>
      <c r="G3300" t="s">
        <v>31454</v>
      </c>
      <c r="H3300" t="s">
        <v>31455</v>
      </c>
    </row>
    <row r="3301" spans="1:9" x14ac:dyDescent="0.35">
      <c r="A3301" t="s">
        <v>9</v>
      </c>
      <c r="B3301" t="s">
        <v>3638</v>
      </c>
      <c r="C3301" t="s">
        <v>36814</v>
      </c>
      <c r="D3301">
        <v>13</v>
      </c>
      <c r="E3301" t="s">
        <v>11</v>
      </c>
      <c r="F3301" t="s">
        <v>30319</v>
      </c>
      <c r="G3301" t="s">
        <v>31454</v>
      </c>
      <c r="H3301" t="s">
        <v>31455</v>
      </c>
      <c r="I3301" t="s">
        <v>30320</v>
      </c>
    </row>
    <row r="3302" spans="1:9" x14ac:dyDescent="0.35">
      <c r="A3302" t="s">
        <v>9</v>
      </c>
      <c r="B3302" t="s">
        <v>3639</v>
      </c>
      <c r="C3302" t="s">
        <v>36815</v>
      </c>
      <c r="D3302">
        <v>13</v>
      </c>
      <c r="E3302" t="s">
        <v>11</v>
      </c>
      <c r="F3302" t="s">
        <v>30321</v>
      </c>
      <c r="G3302" t="s">
        <v>36816</v>
      </c>
      <c r="H3302" t="s">
        <v>31455</v>
      </c>
      <c r="I3302" t="s">
        <v>36817</v>
      </c>
    </row>
    <row r="3303" spans="1:9" x14ac:dyDescent="0.35">
      <c r="A3303" t="s">
        <v>9</v>
      </c>
      <c r="B3303" t="s">
        <v>3640</v>
      </c>
      <c r="C3303" t="s">
        <v>36818</v>
      </c>
      <c r="D3303">
        <v>13</v>
      </c>
      <c r="E3303" t="s">
        <v>11</v>
      </c>
      <c r="F3303" t="s">
        <v>30316</v>
      </c>
      <c r="G3303" t="s">
        <v>36819</v>
      </c>
      <c r="H3303" t="s">
        <v>31455</v>
      </c>
      <c r="I3303" t="s">
        <v>36820</v>
      </c>
    </row>
    <row r="3304" spans="1:9" x14ac:dyDescent="0.35">
      <c r="A3304" t="s">
        <v>9</v>
      </c>
      <c r="B3304" t="s">
        <v>3641</v>
      </c>
      <c r="C3304" t="s">
        <v>36821</v>
      </c>
      <c r="D3304">
        <v>13</v>
      </c>
      <c r="E3304" t="s">
        <v>11</v>
      </c>
      <c r="F3304" t="s">
        <v>30319</v>
      </c>
      <c r="G3304" t="s">
        <v>31454</v>
      </c>
      <c r="H3304" t="s">
        <v>31455</v>
      </c>
      <c r="I3304" t="s">
        <v>30322</v>
      </c>
    </row>
    <row r="3305" spans="1:9" x14ac:dyDescent="0.35">
      <c r="A3305" t="s">
        <v>9</v>
      </c>
      <c r="B3305" t="s">
        <v>3642</v>
      </c>
      <c r="C3305" t="s">
        <v>36822</v>
      </c>
      <c r="E3305" t="s">
        <v>11</v>
      </c>
      <c r="F3305" t="s">
        <v>30323</v>
      </c>
      <c r="G3305" t="s">
        <v>31454</v>
      </c>
      <c r="H3305" t="s">
        <v>31455</v>
      </c>
      <c r="I3305" t="s">
        <v>30324</v>
      </c>
    </row>
    <row r="3306" spans="1:9" x14ac:dyDescent="0.35">
      <c r="A3306" t="s">
        <v>9</v>
      </c>
      <c r="B3306" t="s">
        <v>3643</v>
      </c>
      <c r="C3306" t="s">
        <v>36823</v>
      </c>
      <c r="D3306">
        <v>13</v>
      </c>
      <c r="E3306" t="s">
        <v>11</v>
      </c>
      <c r="F3306" t="s">
        <v>30323</v>
      </c>
      <c r="G3306" t="s">
        <v>31454</v>
      </c>
      <c r="H3306" t="s">
        <v>36824</v>
      </c>
      <c r="I3306" t="s">
        <v>30325</v>
      </c>
    </row>
    <row r="3307" spans="1:9" x14ac:dyDescent="0.35">
      <c r="A3307" t="s">
        <v>9</v>
      </c>
      <c r="B3307" t="s">
        <v>3644</v>
      </c>
      <c r="C3307" t="s">
        <v>36825</v>
      </c>
      <c r="D3307">
        <v>13</v>
      </c>
      <c r="E3307" t="s">
        <v>11</v>
      </c>
      <c r="F3307" t="s">
        <v>30326</v>
      </c>
      <c r="G3307" t="s">
        <v>31454</v>
      </c>
      <c r="H3307" t="s">
        <v>31455</v>
      </c>
      <c r="I3307" t="s">
        <v>30327</v>
      </c>
    </row>
    <row r="3308" spans="1:9" x14ac:dyDescent="0.35">
      <c r="A3308" t="s">
        <v>9</v>
      </c>
      <c r="B3308" t="s">
        <v>3645</v>
      </c>
      <c r="C3308" t="s">
        <v>36826</v>
      </c>
      <c r="D3308">
        <v>13</v>
      </c>
      <c r="E3308" t="s">
        <v>11</v>
      </c>
      <c r="F3308" t="s">
        <v>30328</v>
      </c>
      <c r="G3308" t="s">
        <v>31454</v>
      </c>
      <c r="H3308" t="s">
        <v>31455</v>
      </c>
      <c r="I3308" t="s">
        <v>30329</v>
      </c>
    </row>
    <row r="3309" spans="1:9" x14ac:dyDescent="0.35">
      <c r="A3309" t="s">
        <v>9</v>
      </c>
      <c r="B3309" t="s">
        <v>3646</v>
      </c>
      <c r="C3309" t="s">
        <v>36827</v>
      </c>
      <c r="D3309">
        <v>13</v>
      </c>
      <c r="E3309" t="s">
        <v>30330</v>
      </c>
      <c r="F3309" t="s">
        <v>11</v>
      </c>
      <c r="G3309" t="s">
        <v>31454</v>
      </c>
      <c r="H3309" t="s">
        <v>31455</v>
      </c>
      <c r="I3309" t="s">
        <v>30331</v>
      </c>
    </row>
    <row r="3310" spans="1:9" x14ac:dyDescent="0.35">
      <c r="A3310" t="s">
        <v>9</v>
      </c>
      <c r="B3310" t="s">
        <v>3647</v>
      </c>
      <c r="C3310" t="s">
        <v>36828</v>
      </c>
      <c r="D3310">
        <v>13</v>
      </c>
      <c r="E3310" t="s">
        <v>73</v>
      </c>
      <c r="F3310" t="s">
        <v>30332</v>
      </c>
      <c r="G3310" t="s">
        <v>31454</v>
      </c>
      <c r="H3310" t="s">
        <v>31455</v>
      </c>
      <c r="I3310" t="s">
        <v>30333</v>
      </c>
    </row>
    <row r="3311" spans="1:9" x14ac:dyDescent="0.35">
      <c r="A3311" t="s">
        <v>9</v>
      </c>
      <c r="B3311" t="s">
        <v>3648</v>
      </c>
      <c r="C3311" t="s">
        <v>36829</v>
      </c>
      <c r="D3311">
        <v>21</v>
      </c>
      <c r="E3311" t="s">
        <v>11</v>
      </c>
      <c r="F3311" t="s">
        <v>31454</v>
      </c>
      <c r="G3311" t="s">
        <v>31454</v>
      </c>
      <c r="H3311" t="s">
        <v>31455</v>
      </c>
      <c r="I3311" t="s">
        <v>36830</v>
      </c>
    </row>
    <row r="3312" spans="1:9" x14ac:dyDescent="0.35">
      <c r="A3312" t="s">
        <v>9</v>
      </c>
      <c r="B3312" t="s">
        <v>3649</v>
      </c>
      <c r="C3312" t="s">
        <v>36831</v>
      </c>
      <c r="D3312">
        <v>21</v>
      </c>
      <c r="E3312" t="s">
        <v>11</v>
      </c>
      <c r="F3312" t="s">
        <v>30334</v>
      </c>
      <c r="G3312" t="s">
        <v>31454</v>
      </c>
      <c r="H3312" t="s">
        <v>36832</v>
      </c>
      <c r="I3312" t="s">
        <v>30335</v>
      </c>
    </row>
    <row r="3313" spans="1:9" x14ac:dyDescent="0.35">
      <c r="A3313" t="s">
        <v>9</v>
      </c>
      <c r="B3313" t="s">
        <v>3650</v>
      </c>
      <c r="C3313" t="s">
        <v>36833</v>
      </c>
      <c r="D3313">
        <v>38</v>
      </c>
      <c r="E3313" t="s">
        <v>73</v>
      </c>
      <c r="F3313" t="s">
        <v>30336</v>
      </c>
      <c r="G3313" t="s">
        <v>31454</v>
      </c>
      <c r="H3313" t="s">
        <v>30337</v>
      </c>
      <c r="I3313" t="s">
        <v>30338</v>
      </c>
    </row>
    <row r="3314" spans="1:9" x14ac:dyDescent="0.35">
      <c r="A3314" t="s">
        <v>9</v>
      </c>
      <c r="B3314" t="s">
        <v>3651</v>
      </c>
      <c r="C3314" t="s">
        <v>36834</v>
      </c>
      <c r="D3314">
        <v>38</v>
      </c>
      <c r="E3314" t="s">
        <v>11</v>
      </c>
      <c r="F3314" t="s">
        <v>30339</v>
      </c>
      <c r="G3314" t="s">
        <v>31454</v>
      </c>
      <c r="H3314" t="s">
        <v>31455</v>
      </c>
      <c r="I3314" t="s">
        <v>30340</v>
      </c>
    </row>
    <row r="3315" spans="1:9" x14ac:dyDescent="0.35">
      <c r="A3315" t="s">
        <v>9</v>
      </c>
      <c r="B3315" t="s">
        <v>3652</v>
      </c>
      <c r="C3315" t="s">
        <v>36835</v>
      </c>
      <c r="D3315">
        <v>38</v>
      </c>
      <c r="E3315" t="s">
        <v>242</v>
      </c>
      <c r="F3315" t="s">
        <v>30341</v>
      </c>
      <c r="G3315" t="s">
        <v>31454</v>
      </c>
      <c r="H3315" t="s">
        <v>31455</v>
      </c>
      <c r="I3315" t="s">
        <v>30342</v>
      </c>
    </row>
    <row r="3316" spans="1:9" x14ac:dyDescent="0.35">
      <c r="A3316" t="s">
        <v>9</v>
      </c>
      <c r="B3316" t="s">
        <v>3653</v>
      </c>
      <c r="C3316" t="s">
        <v>36836</v>
      </c>
      <c r="D3316">
        <v>38</v>
      </c>
      <c r="E3316" t="s">
        <v>11</v>
      </c>
      <c r="F3316" t="s">
        <v>30343</v>
      </c>
      <c r="G3316" t="s">
        <v>31454</v>
      </c>
      <c r="H3316" t="s">
        <v>31455</v>
      </c>
      <c r="I3316" t="s">
        <v>30344</v>
      </c>
    </row>
    <row r="3317" spans="1:9" x14ac:dyDescent="0.35">
      <c r="A3317" t="s">
        <v>9</v>
      </c>
      <c r="B3317" t="s">
        <v>3654</v>
      </c>
      <c r="C3317" t="s">
        <v>36837</v>
      </c>
      <c r="D3317">
        <v>38</v>
      </c>
      <c r="E3317" t="s">
        <v>11</v>
      </c>
      <c r="F3317" t="s">
        <v>36838</v>
      </c>
      <c r="G3317" t="s">
        <v>31454</v>
      </c>
      <c r="H3317" t="s">
        <v>31455</v>
      </c>
      <c r="I3317" t="s">
        <v>31455</v>
      </c>
    </row>
    <row r="3318" spans="1:9" x14ac:dyDescent="0.35">
      <c r="A3318" t="s">
        <v>9</v>
      </c>
      <c r="B3318" t="s">
        <v>3655</v>
      </c>
      <c r="C3318" t="s">
        <v>36839</v>
      </c>
      <c r="D3318">
        <v>38</v>
      </c>
      <c r="E3318" t="s">
        <v>11</v>
      </c>
      <c r="F3318" t="s">
        <v>30345</v>
      </c>
      <c r="G3318" t="s">
        <v>31454</v>
      </c>
      <c r="H3318" t="s">
        <v>36840</v>
      </c>
      <c r="I3318" t="s">
        <v>30344</v>
      </c>
    </row>
    <row r="3319" spans="1:9" x14ac:dyDescent="0.35">
      <c r="A3319" t="s">
        <v>9</v>
      </c>
      <c r="B3319" t="s">
        <v>3656</v>
      </c>
      <c r="C3319" t="s">
        <v>36841</v>
      </c>
      <c r="E3319" t="s">
        <v>11</v>
      </c>
      <c r="F3319" t="s">
        <v>36842</v>
      </c>
      <c r="G3319" t="s">
        <v>31454</v>
      </c>
      <c r="H3319" t="s">
        <v>31455</v>
      </c>
      <c r="I3319" t="s">
        <v>30346</v>
      </c>
    </row>
    <row r="3320" spans="1:9" x14ac:dyDescent="0.35">
      <c r="A3320" t="s">
        <v>9</v>
      </c>
      <c r="B3320" t="s">
        <v>3657</v>
      </c>
      <c r="C3320" t="s">
        <v>36843</v>
      </c>
      <c r="D3320">
        <v>46</v>
      </c>
      <c r="E3320" t="s">
        <v>11</v>
      </c>
      <c r="F3320" t="s">
        <v>30347</v>
      </c>
      <c r="G3320" t="s">
        <v>31454</v>
      </c>
      <c r="H3320" t="s">
        <v>36844</v>
      </c>
      <c r="I3320" t="s">
        <v>30348</v>
      </c>
    </row>
    <row r="3321" spans="1:9" x14ac:dyDescent="0.35">
      <c r="A3321" t="s">
        <v>9</v>
      </c>
      <c r="B3321" t="s">
        <v>3658</v>
      </c>
      <c r="C3321" t="s">
        <v>36845</v>
      </c>
      <c r="D3321">
        <v>46</v>
      </c>
      <c r="E3321" t="s">
        <v>73</v>
      </c>
      <c r="F3321" t="s">
        <v>31454</v>
      </c>
      <c r="G3321" t="s">
        <v>31454</v>
      </c>
      <c r="H3321" t="s">
        <v>30349</v>
      </c>
      <c r="I3321" t="s">
        <v>30350</v>
      </c>
    </row>
    <row r="3322" spans="1:9" x14ac:dyDescent="0.35">
      <c r="A3322" t="s">
        <v>9</v>
      </c>
      <c r="B3322" t="s">
        <v>3659</v>
      </c>
      <c r="C3322" t="s">
        <v>36846</v>
      </c>
      <c r="E3322" t="s">
        <v>11</v>
      </c>
      <c r="F3322" t="s">
        <v>30351</v>
      </c>
      <c r="G3322" t="s">
        <v>31454</v>
      </c>
      <c r="H3322" t="s">
        <v>31455</v>
      </c>
      <c r="I3322" t="s">
        <v>36847</v>
      </c>
    </row>
    <row r="3323" spans="1:9" x14ac:dyDescent="0.35">
      <c r="A3323" t="s">
        <v>9</v>
      </c>
      <c r="B3323" t="s">
        <v>3660</v>
      </c>
      <c r="C3323" t="s">
        <v>36848</v>
      </c>
      <c r="D3323">
        <v>46</v>
      </c>
      <c r="E3323" t="s">
        <v>11</v>
      </c>
      <c r="F3323" t="s">
        <v>30352</v>
      </c>
      <c r="G3323" t="s">
        <v>31454</v>
      </c>
      <c r="H3323" t="s">
        <v>31455</v>
      </c>
      <c r="I3323" t="s">
        <v>30353</v>
      </c>
    </row>
    <row r="3324" spans="1:9" x14ac:dyDescent="0.35">
      <c r="A3324" t="s">
        <v>9</v>
      </c>
      <c r="B3324" t="s">
        <v>3661</v>
      </c>
      <c r="C3324" t="s">
        <v>36849</v>
      </c>
      <c r="D3324">
        <v>46</v>
      </c>
      <c r="F3324" t="s">
        <v>30354</v>
      </c>
      <c r="G3324" t="s">
        <v>31454</v>
      </c>
      <c r="H3324" t="s">
        <v>31455</v>
      </c>
      <c r="I3324" t="s">
        <v>30355</v>
      </c>
    </row>
    <row r="3325" spans="1:9" x14ac:dyDescent="0.35">
      <c r="A3325" t="s">
        <v>9</v>
      </c>
      <c r="B3325" t="s">
        <v>3662</v>
      </c>
      <c r="C3325" t="s">
        <v>36850</v>
      </c>
      <c r="D3325">
        <v>46</v>
      </c>
      <c r="E3325" t="s">
        <v>30356</v>
      </c>
      <c r="F3325" t="s">
        <v>31454</v>
      </c>
      <c r="G3325" t="s">
        <v>31454</v>
      </c>
      <c r="H3325" t="s">
        <v>31455</v>
      </c>
    </row>
    <row r="3326" spans="1:9" x14ac:dyDescent="0.35">
      <c r="A3326" t="s">
        <v>9</v>
      </c>
      <c r="B3326" t="s">
        <v>3663</v>
      </c>
      <c r="C3326" t="s">
        <v>36851</v>
      </c>
      <c r="D3326">
        <v>46</v>
      </c>
      <c r="E3326" t="s">
        <v>11</v>
      </c>
      <c r="F3326" t="s">
        <v>30357</v>
      </c>
      <c r="G3326" t="s">
        <v>31454</v>
      </c>
      <c r="H3326" t="s">
        <v>30358</v>
      </c>
      <c r="I3326" t="s">
        <v>30359</v>
      </c>
    </row>
    <row r="3327" spans="1:9" x14ac:dyDescent="0.35">
      <c r="A3327" t="s">
        <v>9</v>
      </c>
      <c r="B3327" t="s">
        <v>3664</v>
      </c>
      <c r="C3327" t="s">
        <v>36852</v>
      </c>
      <c r="D3327">
        <v>46</v>
      </c>
      <c r="E3327" t="s">
        <v>11</v>
      </c>
      <c r="F3327" t="s">
        <v>30360</v>
      </c>
      <c r="G3327" t="s">
        <v>30351</v>
      </c>
      <c r="H3327" t="s">
        <v>36853</v>
      </c>
      <c r="I3327" t="s">
        <v>36854</v>
      </c>
    </row>
    <row r="3328" spans="1:9" x14ac:dyDescent="0.35">
      <c r="A3328" t="s">
        <v>9</v>
      </c>
      <c r="B3328" t="s">
        <v>3665</v>
      </c>
      <c r="C3328" t="s">
        <v>36855</v>
      </c>
      <c r="D3328">
        <v>62</v>
      </c>
      <c r="E3328" t="s">
        <v>73</v>
      </c>
      <c r="F3328" t="s">
        <v>31454</v>
      </c>
      <c r="G3328" t="s">
        <v>31454</v>
      </c>
      <c r="I3328" t="s">
        <v>30361</v>
      </c>
    </row>
    <row r="3329" spans="1:9" x14ac:dyDescent="0.35">
      <c r="A3329" t="s">
        <v>9</v>
      </c>
      <c r="B3329" t="s">
        <v>3666</v>
      </c>
      <c r="C3329" t="s">
        <v>36856</v>
      </c>
      <c r="D3329">
        <v>62</v>
      </c>
      <c r="E3329" t="s">
        <v>11</v>
      </c>
      <c r="F3329" t="s">
        <v>30362</v>
      </c>
      <c r="G3329" t="s">
        <v>31454</v>
      </c>
      <c r="H3329" t="s">
        <v>31455</v>
      </c>
      <c r="I3329" t="s">
        <v>30363</v>
      </c>
    </row>
    <row r="3330" spans="1:9" x14ac:dyDescent="0.35">
      <c r="A3330" t="s">
        <v>9</v>
      </c>
      <c r="B3330" t="s">
        <v>3667</v>
      </c>
      <c r="C3330" t="s">
        <v>36857</v>
      </c>
      <c r="D3330">
        <v>21</v>
      </c>
      <c r="E3330" t="s">
        <v>11</v>
      </c>
      <c r="F3330" t="s">
        <v>30364</v>
      </c>
      <c r="G3330" t="s">
        <v>31454</v>
      </c>
      <c r="H3330" t="s">
        <v>31455</v>
      </c>
      <c r="I3330" t="s">
        <v>30365</v>
      </c>
    </row>
    <row r="3331" spans="1:9" x14ac:dyDescent="0.35">
      <c r="A3331" t="s">
        <v>9</v>
      </c>
      <c r="B3331" t="s">
        <v>3668</v>
      </c>
      <c r="C3331" t="s">
        <v>36858</v>
      </c>
      <c r="D3331">
        <v>21</v>
      </c>
      <c r="E3331" t="s">
        <v>11</v>
      </c>
      <c r="F3331" t="s">
        <v>31454</v>
      </c>
      <c r="G3331" t="s">
        <v>31454</v>
      </c>
      <c r="I3331" t="s">
        <v>36859</v>
      </c>
    </row>
    <row r="3332" spans="1:9" x14ac:dyDescent="0.35">
      <c r="A3332" t="s">
        <v>9</v>
      </c>
      <c r="B3332" t="s">
        <v>3669</v>
      </c>
      <c r="C3332" t="s">
        <v>36860</v>
      </c>
      <c r="D3332">
        <v>18</v>
      </c>
      <c r="E3332" t="s">
        <v>11</v>
      </c>
      <c r="F3332" t="s">
        <v>30366</v>
      </c>
      <c r="G3332" t="s">
        <v>31454</v>
      </c>
      <c r="H3332" t="s">
        <v>31455</v>
      </c>
      <c r="I3332" t="s">
        <v>30367</v>
      </c>
    </row>
    <row r="3333" spans="1:9" x14ac:dyDescent="0.35">
      <c r="A3333" t="s">
        <v>9</v>
      </c>
      <c r="B3333" t="s">
        <v>3670</v>
      </c>
      <c r="C3333" t="s">
        <v>36861</v>
      </c>
      <c r="D3333">
        <v>18</v>
      </c>
      <c r="E3333" t="s">
        <v>11</v>
      </c>
      <c r="F3333" t="s">
        <v>36862</v>
      </c>
      <c r="G3333" t="s">
        <v>31454</v>
      </c>
      <c r="H3333" t="s">
        <v>31455</v>
      </c>
      <c r="I3333" t="s">
        <v>30368</v>
      </c>
    </row>
    <row r="3334" spans="1:9" x14ac:dyDescent="0.35">
      <c r="A3334" t="s">
        <v>9</v>
      </c>
      <c r="B3334" t="s">
        <v>3671</v>
      </c>
      <c r="C3334" t="s">
        <v>36863</v>
      </c>
      <c r="D3334">
        <v>18</v>
      </c>
      <c r="E3334" t="s">
        <v>11</v>
      </c>
      <c r="F3334" t="s">
        <v>36864</v>
      </c>
      <c r="G3334" t="s">
        <v>31454</v>
      </c>
      <c r="H3334" t="s">
        <v>31455</v>
      </c>
      <c r="I3334" t="s">
        <v>30369</v>
      </c>
    </row>
    <row r="3335" spans="1:9" x14ac:dyDescent="0.35">
      <c r="A3335" t="s">
        <v>9</v>
      </c>
      <c r="B3335" t="s">
        <v>3672</v>
      </c>
      <c r="C3335" t="s">
        <v>36865</v>
      </c>
      <c r="D3335">
        <v>51</v>
      </c>
      <c r="E3335" t="s">
        <v>11</v>
      </c>
      <c r="F3335" t="s">
        <v>30370</v>
      </c>
      <c r="G3335" t="s">
        <v>31454</v>
      </c>
      <c r="H3335" t="s">
        <v>31455</v>
      </c>
      <c r="I3335" t="s">
        <v>30371</v>
      </c>
    </row>
    <row r="3336" spans="1:9" x14ac:dyDescent="0.35">
      <c r="A3336" t="s">
        <v>9</v>
      </c>
      <c r="B3336" t="s">
        <v>3673</v>
      </c>
      <c r="C3336" t="s">
        <v>36866</v>
      </c>
      <c r="D3336">
        <v>51</v>
      </c>
      <c r="E3336" t="s">
        <v>11</v>
      </c>
      <c r="F3336" t="s">
        <v>30372</v>
      </c>
      <c r="G3336" t="s">
        <v>36867</v>
      </c>
      <c r="H3336" t="s">
        <v>31455</v>
      </c>
      <c r="I3336" t="s">
        <v>31455</v>
      </c>
    </row>
    <row r="3337" spans="1:9" x14ac:dyDescent="0.35">
      <c r="A3337" t="s">
        <v>9</v>
      </c>
      <c r="B3337" t="s">
        <v>3674</v>
      </c>
      <c r="C3337" t="s">
        <v>36868</v>
      </c>
      <c r="D3337">
        <v>51</v>
      </c>
      <c r="E3337" t="s">
        <v>11</v>
      </c>
      <c r="F3337" t="s">
        <v>30373</v>
      </c>
      <c r="G3337" t="s">
        <v>31454</v>
      </c>
      <c r="H3337" t="s">
        <v>36869</v>
      </c>
      <c r="I3337" t="s">
        <v>30374</v>
      </c>
    </row>
    <row r="3338" spans="1:9" x14ac:dyDescent="0.35">
      <c r="A3338" t="s">
        <v>9</v>
      </c>
      <c r="B3338" t="s">
        <v>3675</v>
      </c>
      <c r="C3338" t="s">
        <v>36870</v>
      </c>
      <c r="D3338">
        <v>54</v>
      </c>
      <c r="E3338" t="s">
        <v>11</v>
      </c>
      <c r="F3338" t="s">
        <v>36871</v>
      </c>
      <c r="G3338" t="s">
        <v>31454</v>
      </c>
      <c r="H3338" t="s">
        <v>31455</v>
      </c>
      <c r="I3338" t="s">
        <v>30375</v>
      </c>
    </row>
    <row r="3339" spans="1:9" x14ac:dyDescent="0.35">
      <c r="A3339" t="s">
        <v>9</v>
      </c>
      <c r="B3339" t="s">
        <v>3676</v>
      </c>
      <c r="C3339" t="s">
        <v>36872</v>
      </c>
      <c r="D3339">
        <v>54</v>
      </c>
      <c r="E3339" t="s">
        <v>11</v>
      </c>
      <c r="F3339" t="s">
        <v>31454</v>
      </c>
      <c r="G3339" t="s">
        <v>31454</v>
      </c>
      <c r="I3339" t="s">
        <v>30376</v>
      </c>
    </row>
    <row r="3340" spans="1:9" x14ac:dyDescent="0.35">
      <c r="A3340" t="s">
        <v>9</v>
      </c>
      <c r="B3340" t="s">
        <v>3677</v>
      </c>
      <c r="C3340" t="s">
        <v>36873</v>
      </c>
      <c r="D3340">
        <v>54</v>
      </c>
      <c r="E3340" t="s">
        <v>11</v>
      </c>
      <c r="F3340" t="s">
        <v>36874</v>
      </c>
      <c r="G3340" t="s">
        <v>31454</v>
      </c>
      <c r="H3340" t="s">
        <v>36875</v>
      </c>
      <c r="I3340" t="s">
        <v>31455</v>
      </c>
    </row>
    <row r="3341" spans="1:9" x14ac:dyDescent="0.35">
      <c r="A3341" t="s">
        <v>9</v>
      </c>
      <c r="B3341" t="s">
        <v>3678</v>
      </c>
      <c r="C3341" t="s">
        <v>36876</v>
      </c>
      <c r="D3341">
        <v>54</v>
      </c>
      <c r="E3341" t="s">
        <v>73</v>
      </c>
      <c r="F3341" t="s">
        <v>36877</v>
      </c>
      <c r="G3341" t="s">
        <v>30378</v>
      </c>
      <c r="H3341" t="s">
        <v>30377</v>
      </c>
      <c r="I3341" t="s">
        <v>31455</v>
      </c>
    </row>
    <row r="3342" spans="1:9" x14ac:dyDescent="0.35">
      <c r="A3342" t="s">
        <v>9</v>
      </c>
      <c r="B3342" t="s">
        <v>3679</v>
      </c>
      <c r="C3342" t="s">
        <v>36878</v>
      </c>
      <c r="D3342">
        <v>54</v>
      </c>
      <c r="E3342" t="s">
        <v>73</v>
      </c>
      <c r="F3342" t="s">
        <v>30379</v>
      </c>
      <c r="G3342" t="s">
        <v>31454</v>
      </c>
      <c r="H3342" t="s">
        <v>31455</v>
      </c>
      <c r="I3342" t="s">
        <v>30380</v>
      </c>
    </row>
    <row r="3343" spans="1:9" x14ac:dyDescent="0.35">
      <c r="A3343" t="s">
        <v>9</v>
      </c>
      <c r="B3343" t="s">
        <v>3680</v>
      </c>
      <c r="C3343" t="s">
        <v>36879</v>
      </c>
      <c r="D3343">
        <v>54</v>
      </c>
      <c r="E3343" t="s">
        <v>30381</v>
      </c>
      <c r="F3343" t="s">
        <v>36880</v>
      </c>
      <c r="G3343" t="s">
        <v>31454</v>
      </c>
      <c r="H3343" t="s">
        <v>31455</v>
      </c>
      <c r="I3343" t="s">
        <v>30382</v>
      </c>
    </row>
    <row r="3344" spans="1:9" x14ac:dyDescent="0.35">
      <c r="A3344" t="s">
        <v>9</v>
      </c>
      <c r="B3344" t="s">
        <v>3681</v>
      </c>
      <c r="C3344" t="s">
        <v>36881</v>
      </c>
      <c r="D3344">
        <v>54</v>
      </c>
      <c r="E3344" t="s">
        <v>11</v>
      </c>
      <c r="F3344" t="s">
        <v>30383</v>
      </c>
      <c r="G3344" t="s">
        <v>31454</v>
      </c>
      <c r="H3344" t="s">
        <v>31455</v>
      </c>
      <c r="I3344" t="s">
        <v>30384</v>
      </c>
    </row>
    <row r="3345" spans="1:9" x14ac:dyDescent="0.35">
      <c r="A3345" t="s">
        <v>9</v>
      </c>
      <c r="B3345" t="s">
        <v>3682</v>
      </c>
      <c r="C3345" t="s">
        <v>36882</v>
      </c>
      <c r="D3345">
        <v>54</v>
      </c>
      <c r="E3345" t="s">
        <v>11</v>
      </c>
      <c r="F3345" t="s">
        <v>30385</v>
      </c>
      <c r="G3345" t="s">
        <v>31454</v>
      </c>
      <c r="H3345" t="s">
        <v>36883</v>
      </c>
      <c r="I3345" t="s">
        <v>30386</v>
      </c>
    </row>
    <row r="3346" spans="1:9" x14ac:dyDescent="0.35">
      <c r="A3346" t="s">
        <v>9</v>
      </c>
      <c r="B3346" t="s">
        <v>3683</v>
      </c>
      <c r="C3346" t="s">
        <v>36884</v>
      </c>
      <c r="D3346">
        <v>34</v>
      </c>
      <c r="E3346" t="s">
        <v>11</v>
      </c>
      <c r="F3346" t="s">
        <v>36885</v>
      </c>
      <c r="G3346" t="s">
        <v>31454</v>
      </c>
      <c r="H3346" t="s">
        <v>31455</v>
      </c>
      <c r="I3346" t="s">
        <v>30387</v>
      </c>
    </row>
    <row r="3347" spans="1:9" x14ac:dyDescent="0.35">
      <c r="A3347" t="s">
        <v>9</v>
      </c>
      <c r="B3347" t="s">
        <v>3684</v>
      </c>
      <c r="C3347" t="s">
        <v>36886</v>
      </c>
      <c r="D3347">
        <v>34</v>
      </c>
      <c r="E3347" t="s">
        <v>11</v>
      </c>
      <c r="F3347" t="s">
        <v>30388</v>
      </c>
      <c r="G3347" t="s">
        <v>31454</v>
      </c>
      <c r="H3347" t="s">
        <v>31455</v>
      </c>
      <c r="I3347" t="s">
        <v>30389</v>
      </c>
    </row>
    <row r="3348" spans="1:9" x14ac:dyDescent="0.35">
      <c r="A3348" t="s">
        <v>9</v>
      </c>
      <c r="B3348" t="s">
        <v>3685</v>
      </c>
      <c r="C3348" t="s">
        <v>36887</v>
      </c>
      <c r="D3348">
        <v>34</v>
      </c>
      <c r="E3348" t="s">
        <v>11</v>
      </c>
      <c r="F3348" t="s">
        <v>31454</v>
      </c>
      <c r="G3348" t="s">
        <v>31454</v>
      </c>
      <c r="H3348" t="s">
        <v>30390</v>
      </c>
      <c r="I3348" t="s">
        <v>31455</v>
      </c>
    </row>
    <row r="3349" spans="1:9" x14ac:dyDescent="0.35">
      <c r="A3349" t="s">
        <v>9</v>
      </c>
      <c r="B3349" t="s">
        <v>3686</v>
      </c>
      <c r="C3349" t="s">
        <v>36888</v>
      </c>
      <c r="D3349">
        <v>34</v>
      </c>
      <c r="E3349" t="s">
        <v>11</v>
      </c>
      <c r="F3349" t="s">
        <v>30391</v>
      </c>
      <c r="G3349" t="s">
        <v>31454</v>
      </c>
      <c r="H3349" t="s">
        <v>31455</v>
      </c>
      <c r="I3349" t="s">
        <v>30392</v>
      </c>
    </row>
    <row r="3350" spans="1:9" x14ac:dyDescent="0.35">
      <c r="A3350" t="s">
        <v>9</v>
      </c>
      <c r="B3350" t="s">
        <v>3687</v>
      </c>
      <c r="C3350" t="s">
        <v>36889</v>
      </c>
      <c r="D3350">
        <v>34</v>
      </c>
      <c r="E3350" t="s">
        <v>11</v>
      </c>
      <c r="F3350" t="s">
        <v>30393</v>
      </c>
      <c r="G3350" t="s">
        <v>31454</v>
      </c>
      <c r="H3350" t="s">
        <v>31455</v>
      </c>
      <c r="I3350" t="s">
        <v>30394</v>
      </c>
    </row>
    <row r="3351" spans="1:9" x14ac:dyDescent="0.35">
      <c r="A3351" t="s">
        <v>9</v>
      </c>
      <c r="B3351" t="s">
        <v>3688</v>
      </c>
      <c r="C3351" t="s">
        <v>36890</v>
      </c>
      <c r="E3351" t="s">
        <v>11</v>
      </c>
      <c r="F3351" t="s">
        <v>36891</v>
      </c>
      <c r="G3351" t="s">
        <v>31454</v>
      </c>
      <c r="H3351" t="s">
        <v>31455</v>
      </c>
      <c r="I3351" t="s">
        <v>30395</v>
      </c>
    </row>
    <row r="3352" spans="1:9" x14ac:dyDescent="0.35">
      <c r="A3352" t="s">
        <v>9</v>
      </c>
      <c r="B3352" t="s">
        <v>3689</v>
      </c>
      <c r="C3352" t="s">
        <v>36892</v>
      </c>
      <c r="D3352">
        <v>31</v>
      </c>
      <c r="E3352" t="s">
        <v>11</v>
      </c>
      <c r="F3352" t="s">
        <v>30396</v>
      </c>
      <c r="G3352" t="s">
        <v>31454</v>
      </c>
      <c r="H3352" t="s">
        <v>31455</v>
      </c>
      <c r="I3352" t="s">
        <v>30397</v>
      </c>
    </row>
    <row r="3353" spans="1:9" x14ac:dyDescent="0.35">
      <c r="A3353" t="s">
        <v>9</v>
      </c>
      <c r="B3353" t="s">
        <v>3690</v>
      </c>
      <c r="C3353" t="s">
        <v>36893</v>
      </c>
      <c r="D3353">
        <v>31</v>
      </c>
      <c r="E3353" t="s">
        <v>11</v>
      </c>
      <c r="F3353" t="s">
        <v>30398</v>
      </c>
      <c r="G3353" t="s">
        <v>31454</v>
      </c>
      <c r="H3353" t="s">
        <v>31455</v>
      </c>
      <c r="I3353" t="s">
        <v>30413</v>
      </c>
    </row>
    <row r="3354" spans="1:9" x14ac:dyDescent="0.35">
      <c r="A3354" t="s">
        <v>9</v>
      </c>
      <c r="B3354" t="s">
        <v>3691</v>
      </c>
      <c r="C3354" t="s">
        <v>36894</v>
      </c>
      <c r="D3354">
        <v>31</v>
      </c>
      <c r="E3354" t="s">
        <v>11</v>
      </c>
      <c r="F3354" t="s">
        <v>30399</v>
      </c>
      <c r="G3354" t="s">
        <v>31454</v>
      </c>
      <c r="H3354" t="s">
        <v>36895</v>
      </c>
      <c r="I3354" t="s">
        <v>30400</v>
      </c>
    </row>
    <row r="3355" spans="1:9" x14ac:dyDescent="0.35">
      <c r="A3355" t="s">
        <v>9</v>
      </c>
      <c r="B3355" t="s">
        <v>3692</v>
      </c>
      <c r="C3355" t="s">
        <v>36896</v>
      </c>
      <c r="D3355">
        <v>31</v>
      </c>
      <c r="E3355" t="s">
        <v>11</v>
      </c>
      <c r="F3355" t="s">
        <v>30401</v>
      </c>
      <c r="G3355" t="s">
        <v>31454</v>
      </c>
      <c r="H3355" t="s">
        <v>30402</v>
      </c>
      <c r="I3355" t="s">
        <v>30403</v>
      </c>
    </row>
    <row r="3356" spans="1:9" x14ac:dyDescent="0.35">
      <c r="A3356" t="s">
        <v>9</v>
      </c>
      <c r="B3356" t="s">
        <v>3693</v>
      </c>
      <c r="C3356" t="s">
        <v>36897</v>
      </c>
      <c r="D3356">
        <v>31</v>
      </c>
      <c r="E3356" t="s">
        <v>11</v>
      </c>
      <c r="F3356" t="s">
        <v>36898</v>
      </c>
      <c r="G3356" t="s">
        <v>31454</v>
      </c>
      <c r="H3356" t="s">
        <v>31455</v>
      </c>
      <c r="I3356" t="s">
        <v>36899</v>
      </c>
    </row>
    <row r="3357" spans="1:9" x14ac:dyDescent="0.35">
      <c r="A3357" t="s">
        <v>9</v>
      </c>
      <c r="B3357" t="s">
        <v>3694</v>
      </c>
      <c r="C3357" t="s">
        <v>36900</v>
      </c>
      <c r="D3357">
        <v>31</v>
      </c>
      <c r="E3357" t="s">
        <v>11</v>
      </c>
      <c r="F3357" t="s">
        <v>30405</v>
      </c>
      <c r="G3357" t="s">
        <v>31454</v>
      </c>
      <c r="H3357" t="s">
        <v>30406</v>
      </c>
      <c r="I3357" t="s">
        <v>30407</v>
      </c>
    </row>
    <row r="3358" spans="1:9" x14ac:dyDescent="0.35">
      <c r="A3358" t="s">
        <v>9</v>
      </c>
      <c r="B3358" t="s">
        <v>3695</v>
      </c>
      <c r="C3358" t="s">
        <v>36901</v>
      </c>
      <c r="D3358">
        <v>31</v>
      </c>
      <c r="E3358" t="s">
        <v>11</v>
      </c>
      <c r="F3358" t="s">
        <v>30408</v>
      </c>
      <c r="G3358" t="s">
        <v>31454</v>
      </c>
      <c r="H3358" t="s">
        <v>36902</v>
      </c>
      <c r="I3358" t="s">
        <v>30409</v>
      </c>
    </row>
    <row r="3359" spans="1:9" x14ac:dyDescent="0.35">
      <c r="A3359" t="s">
        <v>9</v>
      </c>
      <c r="B3359" t="s">
        <v>3696</v>
      </c>
      <c r="C3359" t="s">
        <v>36903</v>
      </c>
      <c r="D3359">
        <v>31</v>
      </c>
      <c r="E3359" t="s">
        <v>11</v>
      </c>
      <c r="F3359" t="s">
        <v>30396</v>
      </c>
      <c r="G3359" t="s">
        <v>31454</v>
      </c>
      <c r="H3359" t="s">
        <v>30410</v>
      </c>
      <c r="I3359" t="s">
        <v>30411</v>
      </c>
    </row>
    <row r="3360" spans="1:9" x14ac:dyDescent="0.35">
      <c r="A3360" t="s">
        <v>9</v>
      </c>
      <c r="B3360" t="s">
        <v>3697</v>
      </c>
      <c r="C3360" t="s">
        <v>36904</v>
      </c>
      <c r="D3360">
        <v>31</v>
      </c>
      <c r="E3360" t="s">
        <v>11</v>
      </c>
      <c r="F3360" t="s">
        <v>30396</v>
      </c>
      <c r="G3360" t="s">
        <v>31454</v>
      </c>
      <c r="H3360" t="s">
        <v>31455</v>
      </c>
      <c r="I3360" t="s">
        <v>36905</v>
      </c>
    </row>
    <row r="3361" spans="1:9" x14ac:dyDescent="0.35">
      <c r="A3361" t="s">
        <v>9</v>
      </c>
      <c r="B3361" t="s">
        <v>3698</v>
      </c>
      <c r="C3361" t="s">
        <v>36906</v>
      </c>
      <c r="D3361">
        <v>31</v>
      </c>
      <c r="E3361" t="s">
        <v>11</v>
      </c>
      <c r="F3361" t="s">
        <v>30405</v>
      </c>
      <c r="G3361" t="s">
        <v>31454</v>
      </c>
      <c r="H3361" t="s">
        <v>36907</v>
      </c>
      <c r="I3361" t="s">
        <v>30412</v>
      </c>
    </row>
    <row r="3362" spans="1:9" x14ac:dyDescent="0.35">
      <c r="A3362" t="s">
        <v>9</v>
      </c>
      <c r="B3362" t="s">
        <v>3699</v>
      </c>
      <c r="C3362" t="s">
        <v>36908</v>
      </c>
      <c r="D3362">
        <v>31</v>
      </c>
      <c r="E3362" t="s">
        <v>11</v>
      </c>
      <c r="F3362" t="s">
        <v>36909</v>
      </c>
      <c r="G3362" t="s">
        <v>31454</v>
      </c>
      <c r="H3362" t="s">
        <v>31455</v>
      </c>
      <c r="I3362" t="s">
        <v>30404</v>
      </c>
    </row>
    <row r="3363" spans="1:9" x14ac:dyDescent="0.35">
      <c r="A3363" t="s">
        <v>9</v>
      </c>
      <c r="B3363" t="s">
        <v>3700</v>
      </c>
      <c r="C3363" t="s">
        <v>36910</v>
      </c>
      <c r="D3363">
        <v>31</v>
      </c>
      <c r="E3363" t="s">
        <v>11</v>
      </c>
      <c r="F3363" t="s">
        <v>36911</v>
      </c>
      <c r="G3363" t="s">
        <v>31454</v>
      </c>
      <c r="H3363" t="s">
        <v>31455</v>
      </c>
      <c r="I3363" t="s">
        <v>31455</v>
      </c>
    </row>
    <row r="3364" spans="1:9" x14ac:dyDescent="0.35">
      <c r="A3364" t="s">
        <v>9</v>
      </c>
      <c r="B3364" t="s">
        <v>3701</v>
      </c>
      <c r="C3364" t="s">
        <v>36912</v>
      </c>
      <c r="D3364">
        <v>31</v>
      </c>
      <c r="E3364" t="s">
        <v>11</v>
      </c>
      <c r="F3364" t="s">
        <v>30414</v>
      </c>
      <c r="G3364" t="s">
        <v>31454</v>
      </c>
      <c r="H3364" t="s">
        <v>36913</v>
      </c>
      <c r="I3364" t="s">
        <v>30415</v>
      </c>
    </row>
    <row r="3365" spans="1:9" x14ac:dyDescent="0.35">
      <c r="A3365" t="s">
        <v>9</v>
      </c>
      <c r="B3365" t="s">
        <v>3702</v>
      </c>
      <c r="C3365" t="s">
        <v>36914</v>
      </c>
      <c r="D3365">
        <v>31</v>
      </c>
      <c r="E3365" t="s">
        <v>11</v>
      </c>
      <c r="F3365" t="s">
        <v>36915</v>
      </c>
      <c r="G3365" t="s">
        <v>31454</v>
      </c>
      <c r="H3365" t="s">
        <v>36916</v>
      </c>
      <c r="I3365" t="s">
        <v>30416</v>
      </c>
    </row>
    <row r="3366" spans="1:9" x14ac:dyDescent="0.35">
      <c r="A3366" t="s">
        <v>9</v>
      </c>
      <c r="B3366" t="s">
        <v>3703</v>
      </c>
      <c r="C3366" t="s">
        <v>36917</v>
      </c>
      <c r="D3366">
        <v>31</v>
      </c>
      <c r="E3366" t="s">
        <v>11</v>
      </c>
      <c r="F3366" t="s">
        <v>30417</v>
      </c>
      <c r="G3366" t="s">
        <v>31454</v>
      </c>
      <c r="H3366" t="s">
        <v>36918</v>
      </c>
      <c r="I3366" t="s">
        <v>30418</v>
      </c>
    </row>
    <row r="3367" spans="1:9" x14ac:dyDescent="0.35">
      <c r="A3367" t="s">
        <v>9</v>
      </c>
      <c r="B3367" t="s">
        <v>3704</v>
      </c>
      <c r="C3367" t="s">
        <v>36919</v>
      </c>
      <c r="D3367">
        <v>31</v>
      </c>
      <c r="E3367" t="s">
        <v>11</v>
      </c>
      <c r="F3367" t="s">
        <v>30419</v>
      </c>
      <c r="G3367" t="s">
        <v>36920</v>
      </c>
      <c r="H3367" t="s">
        <v>36921</v>
      </c>
      <c r="I3367" t="s">
        <v>36922</v>
      </c>
    </row>
    <row r="3368" spans="1:9" x14ac:dyDescent="0.35">
      <c r="A3368" t="s">
        <v>9</v>
      </c>
      <c r="B3368" t="s">
        <v>3705</v>
      </c>
      <c r="C3368" t="s">
        <v>36923</v>
      </c>
      <c r="D3368">
        <v>31</v>
      </c>
      <c r="E3368" t="s">
        <v>11</v>
      </c>
      <c r="F3368" t="s">
        <v>30420</v>
      </c>
      <c r="G3368" t="s">
        <v>31454</v>
      </c>
      <c r="H3368" t="s">
        <v>31455</v>
      </c>
      <c r="I3368" t="s">
        <v>30421</v>
      </c>
    </row>
    <row r="3369" spans="1:9" x14ac:dyDescent="0.35">
      <c r="A3369" t="s">
        <v>9</v>
      </c>
      <c r="B3369" t="s">
        <v>3706</v>
      </c>
      <c r="C3369" t="s">
        <v>36924</v>
      </c>
      <c r="D3369">
        <v>31</v>
      </c>
      <c r="E3369" t="s">
        <v>30422</v>
      </c>
      <c r="F3369" t="s">
        <v>30423</v>
      </c>
      <c r="G3369" t="s">
        <v>31454</v>
      </c>
      <c r="H3369" t="s">
        <v>36925</v>
      </c>
      <c r="I3369" t="s">
        <v>36926</v>
      </c>
    </row>
    <row r="3370" spans="1:9" x14ac:dyDescent="0.35">
      <c r="A3370" t="s">
        <v>9</v>
      </c>
      <c r="B3370" t="s">
        <v>3707</v>
      </c>
      <c r="C3370" t="s">
        <v>36927</v>
      </c>
      <c r="D3370">
        <v>31</v>
      </c>
      <c r="E3370" t="s">
        <v>11</v>
      </c>
      <c r="F3370" t="s">
        <v>30424</v>
      </c>
      <c r="G3370" t="s">
        <v>31454</v>
      </c>
      <c r="H3370" t="s">
        <v>36928</v>
      </c>
      <c r="I3370" t="s">
        <v>30425</v>
      </c>
    </row>
    <row r="3371" spans="1:9" x14ac:dyDescent="0.35">
      <c r="A3371" t="s">
        <v>9</v>
      </c>
      <c r="B3371" t="s">
        <v>3708</v>
      </c>
      <c r="C3371" t="s">
        <v>36929</v>
      </c>
      <c r="D3371">
        <v>31</v>
      </c>
      <c r="E3371" t="s">
        <v>73</v>
      </c>
      <c r="F3371" t="s">
        <v>31454</v>
      </c>
      <c r="G3371" t="s">
        <v>31454</v>
      </c>
      <c r="H3371" t="s">
        <v>30426</v>
      </c>
      <c r="I3371" t="s">
        <v>30427</v>
      </c>
    </row>
    <row r="3372" spans="1:9" x14ac:dyDescent="0.35">
      <c r="A3372" t="s">
        <v>9</v>
      </c>
      <c r="B3372" t="s">
        <v>3709</v>
      </c>
      <c r="C3372" t="s">
        <v>36930</v>
      </c>
      <c r="D3372">
        <v>31</v>
      </c>
      <c r="E3372" t="s">
        <v>11</v>
      </c>
      <c r="F3372" t="s">
        <v>30428</v>
      </c>
      <c r="G3372" t="s">
        <v>31454</v>
      </c>
      <c r="H3372" t="s">
        <v>31455</v>
      </c>
    </row>
    <row r="3373" spans="1:9" x14ac:dyDescent="0.35">
      <c r="A3373" t="s">
        <v>9</v>
      </c>
      <c r="B3373" t="s">
        <v>3710</v>
      </c>
      <c r="C3373" t="s">
        <v>36931</v>
      </c>
      <c r="D3373">
        <v>31</v>
      </c>
      <c r="E3373" t="s">
        <v>11</v>
      </c>
      <c r="F3373" t="s">
        <v>30429</v>
      </c>
      <c r="G3373" t="s">
        <v>31454</v>
      </c>
      <c r="H3373" t="s">
        <v>31455</v>
      </c>
      <c r="I3373" t="s">
        <v>31455</v>
      </c>
    </row>
    <row r="3374" spans="1:9" x14ac:dyDescent="0.35">
      <c r="A3374" t="s">
        <v>9</v>
      </c>
      <c r="B3374" t="s">
        <v>3711</v>
      </c>
      <c r="C3374" t="s">
        <v>36932</v>
      </c>
      <c r="D3374">
        <v>31</v>
      </c>
      <c r="E3374" t="s">
        <v>11</v>
      </c>
      <c r="F3374" t="s">
        <v>36933</v>
      </c>
      <c r="G3374" t="s">
        <v>31454</v>
      </c>
      <c r="H3374" t="s">
        <v>31455</v>
      </c>
      <c r="I3374" t="s">
        <v>31455</v>
      </c>
    </row>
    <row r="3375" spans="1:9" x14ac:dyDescent="0.35">
      <c r="A3375" t="s">
        <v>9</v>
      </c>
      <c r="B3375" t="s">
        <v>3712</v>
      </c>
      <c r="C3375" t="s">
        <v>36934</v>
      </c>
      <c r="D3375">
        <v>31</v>
      </c>
      <c r="E3375" t="s">
        <v>11</v>
      </c>
      <c r="F3375" t="s">
        <v>30429</v>
      </c>
      <c r="G3375" t="s">
        <v>31454</v>
      </c>
      <c r="H3375" t="s">
        <v>31455</v>
      </c>
      <c r="I3375" t="s">
        <v>30430</v>
      </c>
    </row>
    <row r="3376" spans="1:9" x14ac:dyDescent="0.35">
      <c r="A3376" t="s">
        <v>9</v>
      </c>
      <c r="B3376" t="s">
        <v>3713</v>
      </c>
      <c r="C3376" t="s">
        <v>36935</v>
      </c>
      <c r="D3376">
        <v>31</v>
      </c>
      <c r="E3376" t="s">
        <v>11</v>
      </c>
      <c r="F3376" t="s">
        <v>30431</v>
      </c>
      <c r="G3376" t="s">
        <v>30432</v>
      </c>
      <c r="H3376" t="s">
        <v>36936</v>
      </c>
      <c r="I3376" t="s">
        <v>36937</v>
      </c>
    </row>
    <row r="3377" spans="1:9" x14ac:dyDescent="0.35">
      <c r="A3377" t="s">
        <v>9</v>
      </c>
      <c r="B3377" t="s">
        <v>3714</v>
      </c>
      <c r="C3377" t="s">
        <v>36938</v>
      </c>
      <c r="D3377">
        <v>31</v>
      </c>
      <c r="E3377" t="s">
        <v>11</v>
      </c>
      <c r="F3377" t="s">
        <v>30433</v>
      </c>
      <c r="G3377" t="s">
        <v>31454</v>
      </c>
      <c r="H3377" t="s">
        <v>31455</v>
      </c>
      <c r="I3377" t="s">
        <v>30434</v>
      </c>
    </row>
    <row r="3378" spans="1:9" x14ac:dyDescent="0.35">
      <c r="A3378" t="s">
        <v>9</v>
      </c>
      <c r="B3378" t="s">
        <v>3715</v>
      </c>
      <c r="C3378" t="s">
        <v>36939</v>
      </c>
      <c r="D3378">
        <v>16</v>
      </c>
      <c r="E3378" t="s">
        <v>11</v>
      </c>
      <c r="F3378" t="s">
        <v>30435</v>
      </c>
      <c r="G3378" t="s">
        <v>31454</v>
      </c>
      <c r="I3378" t="s">
        <v>30436</v>
      </c>
    </row>
    <row r="3379" spans="1:9" x14ac:dyDescent="0.35">
      <c r="A3379" t="s">
        <v>9</v>
      </c>
      <c r="B3379" t="s">
        <v>3716</v>
      </c>
      <c r="C3379" t="s">
        <v>36940</v>
      </c>
      <c r="D3379">
        <v>16</v>
      </c>
      <c r="E3379" t="s">
        <v>11</v>
      </c>
      <c r="F3379" t="s">
        <v>31454</v>
      </c>
      <c r="H3379" t="s">
        <v>36941</v>
      </c>
      <c r="I3379" t="s">
        <v>30437</v>
      </c>
    </row>
    <row r="3380" spans="1:9" x14ac:dyDescent="0.35">
      <c r="A3380" t="s">
        <v>9</v>
      </c>
      <c r="B3380" t="s">
        <v>3717</v>
      </c>
      <c r="C3380" t="s">
        <v>36942</v>
      </c>
      <c r="D3380">
        <v>16</v>
      </c>
      <c r="E3380" t="s">
        <v>11</v>
      </c>
      <c r="F3380" t="s">
        <v>30438</v>
      </c>
      <c r="G3380" t="s">
        <v>31454</v>
      </c>
      <c r="H3380" t="s">
        <v>31455</v>
      </c>
      <c r="I3380" t="s">
        <v>31455</v>
      </c>
    </row>
    <row r="3381" spans="1:9" x14ac:dyDescent="0.35">
      <c r="A3381" t="s">
        <v>9</v>
      </c>
      <c r="B3381" t="s">
        <v>3718</v>
      </c>
      <c r="C3381" t="s">
        <v>36943</v>
      </c>
      <c r="D3381">
        <v>16</v>
      </c>
      <c r="E3381" t="s">
        <v>11</v>
      </c>
      <c r="F3381" t="s">
        <v>30439</v>
      </c>
      <c r="G3381" t="s">
        <v>36944</v>
      </c>
      <c r="H3381" t="s">
        <v>31455</v>
      </c>
      <c r="I3381" t="s">
        <v>31455</v>
      </c>
    </row>
    <row r="3382" spans="1:9" x14ac:dyDescent="0.35">
      <c r="A3382" t="s">
        <v>9</v>
      </c>
      <c r="B3382" t="s">
        <v>3719</v>
      </c>
      <c r="C3382" t="s">
        <v>36945</v>
      </c>
      <c r="D3382">
        <v>16</v>
      </c>
      <c r="E3382" t="s">
        <v>11</v>
      </c>
      <c r="F3382" t="s">
        <v>30440</v>
      </c>
      <c r="G3382" t="s">
        <v>31454</v>
      </c>
      <c r="H3382" t="s">
        <v>31455</v>
      </c>
      <c r="I3382" t="s">
        <v>30441</v>
      </c>
    </row>
    <row r="3383" spans="1:9" x14ac:dyDescent="0.35">
      <c r="A3383" t="s">
        <v>9</v>
      </c>
      <c r="B3383" t="s">
        <v>3720</v>
      </c>
      <c r="C3383" t="s">
        <v>36946</v>
      </c>
      <c r="D3383">
        <v>16</v>
      </c>
      <c r="E3383" t="s">
        <v>11</v>
      </c>
      <c r="F3383" t="s">
        <v>30442</v>
      </c>
      <c r="H3383" t="s">
        <v>36947</v>
      </c>
      <c r="I3383" t="s">
        <v>30443</v>
      </c>
    </row>
    <row r="3384" spans="1:9" x14ac:dyDescent="0.35">
      <c r="A3384" t="s">
        <v>9</v>
      </c>
      <c r="B3384" t="s">
        <v>3721</v>
      </c>
      <c r="C3384" t="s">
        <v>36948</v>
      </c>
      <c r="D3384">
        <v>16</v>
      </c>
      <c r="E3384" t="s">
        <v>11</v>
      </c>
      <c r="F3384" t="s">
        <v>30444</v>
      </c>
      <c r="G3384" t="s">
        <v>31454</v>
      </c>
      <c r="H3384" t="s">
        <v>31455</v>
      </c>
      <c r="I3384" t="s">
        <v>30445</v>
      </c>
    </row>
    <row r="3385" spans="1:9" x14ac:dyDescent="0.35">
      <c r="A3385" t="s">
        <v>9</v>
      </c>
      <c r="B3385" t="s">
        <v>3722</v>
      </c>
      <c r="C3385" t="s">
        <v>36949</v>
      </c>
      <c r="D3385">
        <v>33</v>
      </c>
      <c r="E3385" t="s">
        <v>11</v>
      </c>
      <c r="F3385" t="s">
        <v>36950</v>
      </c>
      <c r="G3385" t="s">
        <v>31454</v>
      </c>
      <c r="H3385" t="s">
        <v>31455</v>
      </c>
      <c r="I3385" t="s">
        <v>30446</v>
      </c>
    </row>
    <row r="3386" spans="1:9" x14ac:dyDescent="0.35">
      <c r="A3386" t="s">
        <v>9</v>
      </c>
      <c r="B3386" t="s">
        <v>3723</v>
      </c>
      <c r="C3386" t="s">
        <v>36951</v>
      </c>
      <c r="D3386">
        <v>33</v>
      </c>
      <c r="E3386" t="s">
        <v>11</v>
      </c>
      <c r="F3386" t="s">
        <v>36952</v>
      </c>
      <c r="G3386" t="s">
        <v>31454</v>
      </c>
      <c r="H3386" t="s">
        <v>36953</v>
      </c>
      <c r="I3386" t="s">
        <v>36954</v>
      </c>
    </row>
    <row r="3387" spans="1:9" x14ac:dyDescent="0.35">
      <c r="A3387" t="s">
        <v>9</v>
      </c>
      <c r="B3387" t="s">
        <v>3724</v>
      </c>
      <c r="C3387" t="s">
        <v>36955</v>
      </c>
      <c r="D3387">
        <v>33</v>
      </c>
      <c r="E3387" t="s">
        <v>11</v>
      </c>
      <c r="F3387" t="s">
        <v>30448</v>
      </c>
      <c r="G3387" t="s">
        <v>31454</v>
      </c>
      <c r="H3387" t="s">
        <v>31455</v>
      </c>
      <c r="I3387" t="s">
        <v>30449</v>
      </c>
    </row>
    <row r="3388" spans="1:9" x14ac:dyDescent="0.35">
      <c r="A3388" t="s">
        <v>9</v>
      </c>
      <c r="B3388" t="s">
        <v>3725</v>
      </c>
      <c r="C3388" t="s">
        <v>36956</v>
      </c>
      <c r="D3388">
        <v>33</v>
      </c>
      <c r="E3388" t="s">
        <v>11</v>
      </c>
      <c r="F3388" t="s">
        <v>30450</v>
      </c>
      <c r="G3388" t="s">
        <v>31454</v>
      </c>
      <c r="H3388" t="s">
        <v>30451</v>
      </c>
      <c r="I3388" t="s">
        <v>30452</v>
      </c>
    </row>
    <row r="3389" spans="1:9" x14ac:dyDescent="0.35">
      <c r="A3389" t="s">
        <v>9</v>
      </c>
      <c r="B3389" t="s">
        <v>3726</v>
      </c>
      <c r="C3389" t="s">
        <v>36957</v>
      </c>
      <c r="D3389">
        <v>33</v>
      </c>
      <c r="E3389" t="s">
        <v>11</v>
      </c>
      <c r="F3389" t="s">
        <v>31454</v>
      </c>
      <c r="G3389" t="s">
        <v>31454</v>
      </c>
      <c r="H3389" t="s">
        <v>31455</v>
      </c>
      <c r="I3389" t="s">
        <v>36958</v>
      </c>
    </row>
    <row r="3390" spans="1:9" x14ac:dyDescent="0.35">
      <c r="A3390" t="s">
        <v>9</v>
      </c>
      <c r="B3390" t="s">
        <v>3727</v>
      </c>
      <c r="C3390" t="s">
        <v>36959</v>
      </c>
      <c r="D3390">
        <v>33</v>
      </c>
      <c r="E3390" t="s">
        <v>11</v>
      </c>
      <c r="F3390" t="s">
        <v>30453</v>
      </c>
      <c r="G3390" t="s">
        <v>31454</v>
      </c>
      <c r="H3390" t="s">
        <v>31455</v>
      </c>
      <c r="I3390" t="s">
        <v>30447</v>
      </c>
    </row>
    <row r="3391" spans="1:9" x14ac:dyDescent="0.35">
      <c r="A3391" t="s">
        <v>9</v>
      </c>
      <c r="B3391" t="s">
        <v>3728</v>
      </c>
      <c r="C3391" t="s">
        <v>36960</v>
      </c>
      <c r="D3391">
        <v>33</v>
      </c>
      <c r="E3391" t="s">
        <v>11</v>
      </c>
      <c r="F3391" t="s">
        <v>30454</v>
      </c>
      <c r="G3391" t="s">
        <v>31454</v>
      </c>
      <c r="H3391" t="s">
        <v>31455</v>
      </c>
      <c r="I3391" t="s">
        <v>30455</v>
      </c>
    </row>
    <row r="3392" spans="1:9" x14ac:dyDescent="0.35">
      <c r="A3392" t="s">
        <v>9</v>
      </c>
      <c r="B3392" t="s">
        <v>3729</v>
      </c>
      <c r="C3392" t="s">
        <v>36961</v>
      </c>
      <c r="D3392">
        <v>17</v>
      </c>
      <c r="E3392" t="s">
        <v>11</v>
      </c>
      <c r="F3392" t="s">
        <v>36962</v>
      </c>
      <c r="G3392" t="s">
        <v>31454</v>
      </c>
      <c r="H3392" t="s">
        <v>30456</v>
      </c>
      <c r="I3392" t="s">
        <v>30457</v>
      </c>
    </row>
    <row r="3393" spans="1:9" x14ac:dyDescent="0.35">
      <c r="A3393" t="s">
        <v>9</v>
      </c>
      <c r="B3393" t="s">
        <v>3730</v>
      </c>
      <c r="C3393" t="s">
        <v>36963</v>
      </c>
      <c r="D3393">
        <v>17</v>
      </c>
      <c r="E3393" t="s">
        <v>11</v>
      </c>
      <c r="F3393" t="s">
        <v>36962</v>
      </c>
      <c r="G3393" t="s">
        <v>31454</v>
      </c>
      <c r="H3393" t="s">
        <v>31455</v>
      </c>
      <c r="I3393" t="s">
        <v>30458</v>
      </c>
    </row>
    <row r="3394" spans="1:9" x14ac:dyDescent="0.35">
      <c r="A3394" t="s">
        <v>9</v>
      </c>
      <c r="B3394" t="s">
        <v>3731</v>
      </c>
      <c r="C3394" t="s">
        <v>36964</v>
      </c>
      <c r="D3394">
        <v>31</v>
      </c>
      <c r="E3394" t="s">
        <v>11</v>
      </c>
      <c r="F3394" t="s">
        <v>36965</v>
      </c>
      <c r="G3394" t="s">
        <v>31454</v>
      </c>
      <c r="H3394" t="s">
        <v>36966</v>
      </c>
      <c r="I3394" t="s">
        <v>36967</v>
      </c>
    </row>
    <row r="3395" spans="1:9" x14ac:dyDescent="0.35">
      <c r="A3395" t="s">
        <v>9</v>
      </c>
      <c r="B3395" t="s">
        <v>3732</v>
      </c>
      <c r="C3395" t="s">
        <v>36968</v>
      </c>
      <c r="D3395">
        <v>38</v>
      </c>
      <c r="E3395" t="s">
        <v>11</v>
      </c>
      <c r="F3395" t="s">
        <v>36969</v>
      </c>
      <c r="G3395" t="s">
        <v>31454</v>
      </c>
      <c r="H3395" t="s">
        <v>31455</v>
      </c>
      <c r="I3395" t="s">
        <v>31455</v>
      </c>
    </row>
    <row r="3396" spans="1:9" x14ac:dyDescent="0.35">
      <c r="A3396" t="s">
        <v>9</v>
      </c>
      <c r="B3396" t="s">
        <v>3733</v>
      </c>
      <c r="C3396" t="s">
        <v>36970</v>
      </c>
      <c r="D3396">
        <v>38</v>
      </c>
      <c r="E3396" t="s">
        <v>11</v>
      </c>
      <c r="F3396" t="s">
        <v>30459</v>
      </c>
      <c r="G3396" t="s">
        <v>31454</v>
      </c>
      <c r="H3396" t="s">
        <v>31455</v>
      </c>
      <c r="I3396" t="s">
        <v>30460</v>
      </c>
    </row>
    <row r="3397" spans="1:9" x14ac:dyDescent="0.35">
      <c r="A3397" t="s">
        <v>9</v>
      </c>
      <c r="B3397" t="s">
        <v>3734</v>
      </c>
      <c r="C3397" t="s">
        <v>36971</v>
      </c>
      <c r="D3397">
        <v>38</v>
      </c>
      <c r="E3397" t="s">
        <v>73</v>
      </c>
      <c r="F3397" t="s">
        <v>31454</v>
      </c>
      <c r="G3397" t="s">
        <v>31454</v>
      </c>
      <c r="H3397" t="s">
        <v>31455</v>
      </c>
      <c r="I3397" t="s">
        <v>30461</v>
      </c>
    </row>
    <row r="3398" spans="1:9" x14ac:dyDescent="0.35">
      <c r="A3398" t="s">
        <v>9</v>
      </c>
      <c r="B3398" t="s">
        <v>3735</v>
      </c>
      <c r="C3398" t="s">
        <v>36972</v>
      </c>
      <c r="D3398">
        <v>38</v>
      </c>
      <c r="E3398" t="s">
        <v>11</v>
      </c>
      <c r="F3398" t="s">
        <v>30462</v>
      </c>
      <c r="G3398" t="s">
        <v>31454</v>
      </c>
      <c r="H3398" t="s">
        <v>36973</v>
      </c>
      <c r="I3398" t="s">
        <v>36974</v>
      </c>
    </row>
    <row r="3399" spans="1:9" x14ac:dyDescent="0.35">
      <c r="A3399" t="s">
        <v>9</v>
      </c>
      <c r="B3399" t="s">
        <v>3736</v>
      </c>
      <c r="C3399" t="s">
        <v>36975</v>
      </c>
      <c r="D3399">
        <v>38</v>
      </c>
      <c r="E3399" t="s">
        <v>11</v>
      </c>
      <c r="F3399" t="s">
        <v>30463</v>
      </c>
      <c r="G3399" t="s">
        <v>31454</v>
      </c>
      <c r="H3399" t="s">
        <v>31455</v>
      </c>
      <c r="I3399" t="s">
        <v>30464</v>
      </c>
    </row>
    <row r="3400" spans="1:9" x14ac:dyDescent="0.35">
      <c r="A3400" t="s">
        <v>9</v>
      </c>
      <c r="B3400" t="s">
        <v>3737</v>
      </c>
      <c r="C3400" t="s">
        <v>36976</v>
      </c>
      <c r="D3400">
        <v>38</v>
      </c>
      <c r="E3400" t="s">
        <v>11</v>
      </c>
      <c r="F3400" t="s">
        <v>30465</v>
      </c>
      <c r="G3400" t="s">
        <v>31454</v>
      </c>
      <c r="H3400" t="s">
        <v>31455</v>
      </c>
      <c r="I3400" t="s">
        <v>36977</v>
      </c>
    </row>
    <row r="3401" spans="1:9" x14ac:dyDescent="0.35">
      <c r="A3401" t="s">
        <v>9</v>
      </c>
      <c r="B3401" t="s">
        <v>3738</v>
      </c>
      <c r="C3401" t="s">
        <v>36978</v>
      </c>
      <c r="D3401">
        <v>38</v>
      </c>
      <c r="E3401" t="s">
        <v>11</v>
      </c>
      <c r="F3401" t="s">
        <v>31454</v>
      </c>
      <c r="G3401" t="s">
        <v>31454</v>
      </c>
      <c r="H3401" t="s">
        <v>31455</v>
      </c>
      <c r="I3401" t="s">
        <v>30466</v>
      </c>
    </row>
    <row r="3402" spans="1:9" x14ac:dyDescent="0.35">
      <c r="A3402" t="s">
        <v>9</v>
      </c>
      <c r="B3402" t="s">
        <v>3739</v>
      </c>
      <c r="C3402" t="s">
        <v>36979</v>
      </c>
      <c r="D3402">
        <v>38</v>
      </c>
      <c r="E3402" t="s">
        <v>30467</v>
      </c>
      <c r="F3402" t="s">
        <v>36980</v>
      </c>
      <c r="G3402" t="s">
        <v>31454</v>
      </c>
      <c r="H3402" t="s">
        <v>31455</v>
      </c>
      <c r="I3402" t="s">
        <v>36981</v>
      </c>
    </row>
    <row r="3403" spans="1:9" x14ac:dyDescent="0.35">
      <c r="A3403" t="s">
        <v>9</v>
      </c>
      <c r="B3403" t="s">
        <v>3740</v>
      </c>
      <c r="C3403" t="s">
        <v>36982</v>
      </c>
      <c r="D3403">
        <v>38</v>
      </c>
      <c r="E3403" t="s">
        <v>11</v>
      </c>
      <c r="F3403" t="s">
        <v>30468</v>
      </c>
      <c r="G3403" t="s">
        <v>31454</v>
      </c>
      <c r="H3403" t="s">
        <v>36983</v>
      </c>
      <c r="I3403" t="s">
        <v>30469</v>
      </c>
    </row>
    <row r="3404" spans="1:9" x14ac:dyDescent="0.35">
      <c r="A3404" t="s">
        <v>9</v>
      </c>
      <c r="B3404" t="s">
        <v>3741</v>
      </c>
      <c r="C3404" t="s">
        <v>36984</v>
      </c>
      <c r="D3404">
        <v>38</v>
      </c>
      <c r="E3404" t="s">
        <v>11</v>
      </c>
      <c r="F3404" t="s">
        <v>30470</v>
      </c>
      <c r="G3404" t="s">
        <v>31454</v>
      </c>
      <c r="H3404" t="s">
        <v>31455</v>
      </c>
      <c r="I3404" t="s">
        <v>30471</v>
      </c>
    </row>
    <row r="3405" spans="1:9" x14ac:dyDescent="0.35">
      <c r="A3405" t="s">
        <v>9</v>
      </c>
      <c r="B3405" t="s">
        <v>3742</v>
      </c>
      <c r="C3405" t="s">
        <v>36985</v>
      </c>
      <c r="D3405">
        <v>38</v>
      </c>
      <c r="E3405" t="s">
        <v>11</v>
      </c>
      <c r="F3405" t="s">
        <v>30472</v>
      </c>
      <c r="G3405" t="s">
        <v>31454</v>
      </c>
      <c r="H3405" t="s">
        <v>31455</v>
      </c>
      <c r="I3405" t="s">
        <v>36986</v>
      </c>
    </row>
    <row r="3406" spans="1:9" x14ac:dyDescent="0.35">
      <c r="A3406" t="s">
        <v>9</v>
      </c>
      <c r="B3406" t="s">
        <v>3743</v>
      </c>
      <c r="C3406" t="s">
        <v>36987</v>
      </c>
      <c r="D3406">
        <v>38</v>
      </c>
      <c r="E3406" t="s">
        <v>11</v>
      </c>
      <c r="F3406" t="s">
        <v>30473</v>
      </c>
      <c r="G3406" t="s">
        <v>31454</v>
      </c>
      <c r="H3406" t="s">
        <v>31455</v>
      </c>
    </row>
    <row r="3407" spans="1:9" x14ac:dyDescent="0.35">
      <c r="A3407" t="s">
        <v>9</v>
      </c>
      <c r="B3407" t="s">
        <v>3744</v>
      </c>
      <c r="C3407" t="s">
        <v>36988</v>
      </c>
      <c r="D3407">
        <v>44</v>
      </c>
      <c r="E3407" t="s">
        <v>11</v>
      </c>
      <c r="F3407" t="s">
        <v>30474</v>
      </c>
      <c r="G3407" t="s">
        <v>30475</v>
      </c>
      <c r="H3407" t="s">
        <v>31455</v>
      </c>
      <c r="I3407" t="s">
        <v>36989</v>
      </c>
    </row>
    <row r="3408" spans="1:9" x14ac:dyDescent="0.35">
      <c r="A3408" t="s">
        <v>9</v>
      </c>
      <c r="B3408" t="s">
        <v>3745</v>
      </c>
      <c r="C3408" t="s">
        <v>36990</v>
      </c>
      <c r="D3408">
        <v>44</v>
      </c>
      <c r="E3408" t="s">
        <v>11</v>
      </c>
      <c r="F3408" t="s">
        <v>36991</v>
      </c>
      <c r="G3408" t="s">
        <v>31454</v>
      </c>
      <c r="H3408" t="s">
        <v>31455</v>
      </c>
      <c r="I3408" t="s">
        <v>30476</v>
      </c>
    </row>
    <row r="3409" spans="1:9" x14ac:dyDescent="0.35">
      <c r="A3409" t="s">
        <v>9</v>
      </c>
      <c r="B3409" t="s">
        <v>3746</v>
      </c>
      <c r="C3409" t="s">
        <v>36992</v>
      </c>
      <c r="D3409">
        <v>44</v>
      </c>
      <c r="E3409" t="s">
        <v>73</v>
      </c>
      <c r="F3409" t="s">
        <v>31454</v>
      </c>
      <c r="G3409" t="s">
        <v>31454</v>
      </c>
      <c r="H3409" t="s">
        <v>31455</v>
      </c>
      <c r="I3409" t="s">
        <v>30477</v>
      </c>
    </row>
    <row r="3410" spans="1:9" x14ac:dyDescent="0.35">
      <c r="A3410" t="s">
        <v>9</v>
      </c>
      <c r="B3410" t="s">
        <v>3747</v>
      </c>
      <c r="C3410" t="s">
        <v>36993</v>
      </c>
      <c r="D3410">
        <v>44</v>
      </c>
      <c r="E3410" t="s">
        <v>11</v>
      </c>
      <c r="F3410" t="s">
        <v>30478</v>
      </c>
      <c r="G3410" t="s">
        <v>31454</v>
      </c>
      <c r="H3410" t="s">
        <v>31455</v>
      </c>
      <c r="I3410" t="s">
        <v>30479</v>
      </c>
    </row>
    <row r="3411" spans="1:9" x14ac:dyDescent="0.35">
      <c r="A3411" t="s">
        <v>9</v>
      </c>
      <c r="B3411" t="s">
        <v>3748</v>
      </c>
      <c r="C3411" t="s">
        <v>36994</v>
      </c>
      <c r="D3411">
        <v>44</v>
      </c>
      <c r="E3411" t="s">
        <v>11</v>
      </c>
      <c r="F3411" t="s">
        <v>30480</v>
      </c>
      <c r="G3411" t="s">
        <v>30481</v>
      </c>
      <c r="H3411" t="s">
        <v>36995</v>
      </c>
      <c r="I3411" t="s">
        <v>36996</v>
      </c>
    </row>
    <row r="3412" spans="1:9" x14ac:dyDescent="0.35">
      <c r="A3412" t="s">
        <v>9</v>
      </c>
      <c r="B3412" t="s">
        <v>3749</v>
      </c>
      <c r="C3412" t="s">
        <v>36997</v>
      </c>
      <c r="D3412">
        <v>15</v>
      </c>
      <c r="E3412" t="s">
        <v>11</v>
      </c>
      <c r="F3412" t="s">
        <v>30482</v>
      </c>
      <c r="G3412" t="s">
        <v>31454</v>
      </c>
      <c r="H3412" t="s">
        <v>31455</v>
      </c>
      <c r="I3412" t="s">
        <v>30483</v>
      </c>
    </row>
    <row r="3413" spans="1:9" x14ac:dyDescent="0.35">
      <c r="A3413" t="s">
        <v>9</v>
      </c>
      <c r="B3413" t="s">
        <v>3750</v>
      </c>
      <c r="C3413" t="s">
        <v>36998</v>
      </c>
      <c r="D3413">
        <v>15</v>
      </c>
      <c r="E3413" t="s">
        <v>11</v>
      </c>
      <c r="F3413" t="s">
        <v>30484</v>
      </c>
      <c r="G3413" t="s">
        <v>31454</v>
      </c>
      <c r="H3413" t="s">
        <v>30485</v>
      </c>
      <c r="I3413" t="s">
        <v>30486</v>
      </c>
    </row>
    <row r="3414" spans="1:9" x14ac:dyDescent="0.35">
      <c r="A3414" t="s">
        <v>9</v>
      </c>
      <c r="B3414" t="s">
        <v>3751</v>
      </c>
      <c r="C3414" t="s">
        <v>36999</v>
      </c>
      <c r="D3414">
        <v>15</v>
      </c>
      <c r="E3414" t="s">
        <v>11</v>
      </c>
      <c r="F3414" t="s">
        <v>30487</v>
      </c>
      <c r="G3414" t="s">
        <v>31454</v>
      </c>
      <c r="H3414" t="s">
        <v>37000</v>
      </c>
      <c r="I3414" t="s">
        <v>30488</v>
      </c>
    </row>
    <row r="3415" spans="1:9" x14ac:dyDescent="0.35">
      <c r="A3415" t="s">
        <v>9</v>
      </c>
      <c r="B3415" t="s">
        <v>3752</v>
      </c>
      <c r="C3415" t="s">
        <v>37001</v>
      </c>
      <c r="D3415">
        <v>15</v>
      </c>
      <c r="E3415" t="s">
        <v>11</v>
      </c>
      <c r="F3415" t="s">
        <v>30489</v>
      </c>
      <c r="G3415" t="s">
        <v>31454</v>
      </c>
      <c r="H3415" t="s">
        <v>31455</v>
      </c>
      <c r="I3415" t="s">
        <v>30490</v>
      </c>
    </row>
    <row r="3416" spans="1:9" x14ac:dyDescent="0.35">
      <c r="A3416" t="s">
        <v>9</v>
      </c>
      <c r="B3416" t="s">
        <v>3753</v>
      </c>
      <c r="C3416" t="s">
        <v>37002</v>
      </c>
      <c r="D3416">
        <v>15</v>
      </c>
      <c r="E3416" t="s">
        <v>11</v>
      </c>
      <c r="F3416" t="s">
        <v>30491</v>
      </c>
      <c r="G3416" t="s">
        <v>31454</v>
      </c>
      <c r="H3416" t="s">
        <v>31455</v>
      </c>
      <c r="I3416" t="s">
        <v>30492</v>
      </c>
    </row>
    <row r="3417" spans="1:9" x14ac:dyDescent="0.35">
      <c r="A3417" t="s">
        <v>9</v>
      </c>
      <c r="B3417" t="s">
        <v>3754</v>
      </c>
      <c r="C3417" t="s">
        <v>37003</v>
      </c>
      <c r="D3417">
        <v>15</v>
      </c>
      <c r="E3417" t="s">
        <v>11</v>
      </c>
      <c r="F3417" t="s">
        <v>31454</v>
      </c>
      <c r="G3417" t="s">
        <v>31454</v>
      </c>
      <c r="H3417" t="s">
        <v>31455</v>
      </c>
      <c r="I3417" t="s">
        <v>30493</v>
      </c>
    </row>
    <row r="3418" spans="1:9" x14ac:dyDescent="0.35">
      <c r="A3418" t="s">
        <v>9</v>
      </c>
      <c r="B3418" t="s">
        <v>3755</v>
      </c>
      <c r="C3418" t="s">
        <v>37004</v>
      </c>
      <c r="D3418">
        <v>15</v>
      </c>
      <c r="E3418" t="s">
        <v>30494</v>
      </c>
      <c r="F3418" t="s">
        <v>31454</v>
      </c>
      <c r="G3418" t="s">
        <v>31454</v>
      </c>
      <c r="H3418" t="s">
        <v>31455</v>
      </c>
      <c r="I3418" t="s">
        <v>30495</v>
      </c>
    </row>
    <row r="3419" spans="1:9" x14ac:dyDescent="0.35">
      <c r="A3419" t="s">
        <v>9</v>
      </c>
      <c r="B3419" t="s">
        <v>3756</v>
      </c>
      <c r="C3419" t="s">
        <v>37005</v>
      </c>
      <c r="D3419">
        <v>15</v>
      </c>
      <c r="E3419" t="s">
        <v>11</v>
      </c>
      <c r="F3419" t="s">
        <v>30496</v>
      </c>
      <c r="H3419" t="s">
        <v>37006</v>
      </c>
      <c r="I3419" t="s">
        <v>30497</v>
      </c>
    </row>
    <row r="3420" spans="1:9" x14ac:dyDescent="0.35">
      <c r="A3420" t="s">
        <v>9</v>
      </c>
      <c r="B3420" t="s">
        <v>3757</v>
      </c>
      <c r="C3420" t="s">
        <v>37007</v>
      </c>
      <c r="D3420">
        <v>15</v>
      </c>
      <c r="E3420" t="s">
        <v>11</v>
      </c>
      <c r="F3420" t="s">
        <v>30498</v>
      </c>
      <c r="G3420" t="s">
        <v>31454</v>
      </c>
      <c r="H3420" t="s">
        <v>31455</v>
      </c>
      <c r="I3420" t="s">
        <v>30499</v>
      </c>
    </row>
    <row r="3421" spans="1:9" x14ac:dyDescent="0.35">
      <c r="A3421" t="s">
        <v>9</v>
      </c>
      <c r="B3421" t="s">
        <v>3758</v>
      </c>
      <c r="C3421" t="s">
        <v>37008</v>
      </c>
      <c r="D3421">
        <v>15</v>
      </c>
      <c r="E3421" t="s">
        <v>11</v>
      </c>
      <c r="F3421" t="s">
        <v>31454</v>
      </c>
      <c r="G3421" t="s">
        <v>31454</v>
      </c>
      <c r="H3421" t="s">
        <v>37009</v>
      </c>
      <c r="I3421" t="s">
        <v>30500</v>
      </c>
    </row>
    <row r="3422" spans="1:9" x14ac:dyDescent="0.35">
      <c r="A3422" t="s">
        <v>9</v>
      </c>
      <c r="B3422" t="s">
        <v>3759</v>
      </c>
      <c r="C3422" t="s">
        <v>37010</v>
      </c>
      <c r="D3422">
        <v>15</v>
      </c>
      <c r="E3422" t="s">
        <v>11</v>
      </c>
      <c r="G3422" t="s">
        <v>31454</v>
      </c>
      <c r="H3422" t="s">
        <v>37011</v>
      </c>
      <c r="I3422" t="s">
        <v>30501</v>
      </c>
    </row>
    <row r="3423" spans="1:9" x14ac:dyDescent="0.35">
      <c r="A3423" t="s">
        <v>9</v>
      </c>
      <c r="B3423" t="s">
        <v>3760</v>
      </c>
      <c r="C3423" t="s">
        <v>37012</v>
      </c>
      <c r="D3423">
        <v>15</v>
      </c>
      <c r="E3423" t="s">
        <v>11</v>
      </c>
      <c r="F3423" t="s">
        <v>30502</v>
      </c>
      <c r="G3423" t="s">
        <v>31454</v>
      </c>
      <c r="H3423" t="s">
        <v>31455</v>
      </c>
      <c r="I3423" t="s">
        <v>30503</v>
      </c>
    </row>
    <row r="3424" spans="1:9" x14ac:dyDescent="0.35">
      <c r="A3424" t="s">
        <v>9</v>
      </c>
      <c r="B3424" t="s">
        <v>3761</v>
      </c>
      <c r="C3424" t="s">
        <v>37013</v>
      </c>
      <c r="D3424">
        <v>42</v>
      </c>
      <c r="E3424" t="s">
        <v>11</v>
      </c>
      <c r="F3424" t="s">
        <v>30504</v>
      </c>
      <c r="G3424" t="s">
        <v>31454</v>
      </c>
      <c r="I3424" t="s">
        <v>37014</v>
      </c>
    </row>
    <row r="3425" spans="1:9" x14ac:dyDescent="0.35">
      <c r="A3425" t="s">
        <v>9</v>
      </c>
      <c r="B3425" t="s">
        <v>3762</v>
      </c>
      <c r="C3425" t="s">
        <v>37015</v>
      </c>
      <c r="D3425">
        <v>15</v>
      </c>
      <c r="E3425" t="s">
        <v>11</v>
      </c>
      <c r="F3425" t="s">
        <v>30505</v>
      </c>
      <c r="G3425" t="s">
        <v>31454</v>
      </c>
      <c r="H3425" t="s">
        <v>37016</v>
      </c>
      <c r="I3425" t="s">
        <v>30506</v>
      </c>
    </row>
    <row r="3426" spans="1:9" x14ac:dyDescent="0.35">
      <c r="A3426" t="s">
        <v>9</v>
      </c>
      <c r="B3426" t="s">
        <v>3763</v>
      </c>
      <c r="C3426" t="s">
        <v>37017</v>
      </c>
      <c r="D3426">
        <v>15</v>
      </c>
      <c r="E3426" t="s">
        <v>11</v>
      </c>
      <c r="F3426" t="s">
        <v>30507</v>
      </c>
      <c r="G3426" t="s">
        <v>31454</v>
      </c>
      <c r="H3426" t="s">
        <v>31455</v>
      </c>
      <c r="I3426" t="s">
        <v>30508</v>
      </c>
    </row>
    <row r="3427" spans="1:9" x14ac:dyDescent="0.35">
      <c r="A3427" t="s">
        <v>9</v>
      </c>
      <c r="B3427" t="s">
        <v>3764</v>
      </c>
      <c r="C3427" t="s">
        <v>37018</v>
      </c>
      <c r="D3427">
        <v>15</v>
      </c>
      <c r="E3427" t="s">
        <v>73</v>
      </c>
      <c r="G3427" t="s">
        <v>31454</v>
      </c>
      <c r="H3427" t="s">
        <v>30509</v>
      </c>
      <c r="I3427" t="s">
        <v>30510</v>
      </c>
    </row>
    <row r="3428" spans="1:9" x14ac:dyDescent="0.35">
      <c r="A3428" t="s">
        <v>9</v>
      </c>
      <c r="B3428" t="s">
        <v>3765</v>
      </c>
      <c r="C3428" t="s">
        <v>37019</v>
      </c>
      <c r="D3428">
        <v>15</v>
      </c>
      <c r="E3428" t="s">
        <v>11</v>
      </c>
      <c r="F3428" t="s">
        <v>30511</v>
      </c>
      <c r="G3428" t="s">
        <v>30512</v>
      </c>
      <c r="H3428" t="s">
        <v>37020</v>
      </c>
      <c r="I3428" t="s">
        <v>37021</v>
      </c>
    </row>
    <row r="3429" spans="1:9" x14ac:dyDescent="0.35">
      <c r="A3429" t="s">
        <v>9</v>
      </c>
      <c r="B3429" t="s">
        <v>3766</v>
      </c>
      <c r="C3429" t="s">
        <v>37022</v>
      </c>
      <c r="D3429">
        <v>15</v>
      </c>
      <c r="E3429" t="s">
        <v>11</v>
      </c>
      <c r="F3429" t="s">
        <v>30513</v>
      </c>
      <c r="G3429" t="s">
        <v>30514</v>
      </c>
      <c r="H3429" t="s">
        <v>31455</v>
      </c>
      <c r="I3429" t="s">
        <v>37023</v>
      </c>
    </row>
    <row r="3430" spans="1:9" x14ac:dyDescent="0.35">
      <c r="A3430" t="s">
        <v>9</v>
      </c>
      <c r="B3430" t="s">
        <v>3767</v>
      </c>
      <c r="C3430" t="s">
        <v>37024</v>
      </c>
      <c r="D3430">
        <v>15</v>
      </c>
      <c r="E3430" t="s">
        <v>11</v>
      </c>
      <c r="F3430" t="s">
        <v>30514</v>
      </c>
      <c r="G3430" t="s">
        <v>31454</v>
      </c>
      <c r="H3430" t="s">
        <v>31455</v>
      </c>
      <c r="I3430" t="s">
        <v>30515</v>
      </c>
    </row>
    <row r="3431" spans="1:9" x14ac:dyDescent="0.35">
      <c r="A3431" t="s">
        <v>9</v>
      </c>
      <c r="B3431" t="s">
        <v>3768</v>
      </c>
      <c r="C3431" t="s">
        <v>37025</v>
      </c>
      <c r="D3431">
        <v>66</v>
      </c>
      <c r="E3431" t="s">
        <v>37026</v>
      </c>
      <c r="F3431" t="s">
        <v>31454</v>
      </c>
      <c r="G3431" t="s">
        <v>31454</v>
      </c>
      <c r="H3431" t="s">
        <v>31455</v>
      </c>
      <c r="I3431" t="s">
        <v>30516</v>
      </c>
    </row>
    <row r="3432" spans="1:9" x14ac:dyDescent="0.35">
      <c r="A3432" t="s">
        <v>9</v>
      </c>
      <c r="B3432" t="s">
        <v>3769</v>
      </c>
      <c r="C3432" t="s">
        <v>37027</v>
      </c>
      <c r="D3432" t="s">
        <v>34617</v>
      </c>
      <c r="E3432" t="s">
        <v>36094</v>
      </c>
      <c r="F3432" t="s">
        <v>37028</v>
      </c>
      <c r="G3432">
        <v>5</v>
      </c>
      <c r="H3432" t="s">
        <v>37029</v>
      </c>
      <c r="I3432" t="s">
        <v>37030</v>
      </c>
    </row>
    <row r="3433" spans="1:9" x14ac:dyDescent="0.35">
      <c r="A3433" t="s">
        <v>9</v>
      </c>
      <c r="B3433" t="s">
        <v>3770</v>
      </c>
      <c r="C3433" t="s">
        <v>37031</v>
      </c>
      <c r="D3433">
        <v>66</v>
      </c>
      <c r="E3433" t="s">
        <v>11</v>
      </c>
      <c r="F3433" t="s">
        <v>30517</v>
      </c>
      <c r="G3433" t="s">
        <v>31454</v>
      </c>
      <c r="H3433" t="s">
        <v>37032</v>
      </c>
      <c r="I3433" t="s">
        <v>30518</v>
      </c>
    </row>
    <row r="3434" spans="1:9" x14ac:dyDescent="0.35">
      <c r="A3434" t="s">
        <v>9</v>
      </c>
      <c r="B3434" t="s">
        <v>3771</v>
      </c>
      <c r="C3434" t="s">
        <v>37033</v>
      </c>
      <c r="D3434">
        <v>66</v>
      </c>
      <c r="E3434" t="s">
        <v>11</v>
      </c>
      <c r="F3434" t="s">
        <v>30519</v>
      </c>
      <c r="G3434" t="s">
        <v>31454</v>
      </c>
      <c r="H3434" t="s">
        <v>31455</v>
      </c>
      <c r="I3434" t="s">
        <v>30520</v>
      </c>
    </row>
    <row r="3435" spans="1:9" x14ac:dyDescent="0.35">
      <c r="A3435" t="s">
        <v>9</v>
      </c>
      <c r="B3435" t="s">
        <v>3772</v>
      </c>
      <c r="C3435" t="s">
        <v>37034</v>
      </c>
      <c r="D3435">
        <v>62</v>
      </c>
      <c r="E3435" t="s">
        <v>30521</v>
      </c>
      <c r="F3435" t="s">
        <v>31454</v>
      </c>
      <c r="G3435" t="s">
        <v>31454</v>
      </c>
      <c r="H3435" t="s">
        <v>31455</v>
      </c>
      <c r="I3435" t="s">
        <v>30522</v>
      </c>
    </row>
    <row r="3436" spans="1:9" x14ac:dyDescent="0.35">
      <c r="A3436" t="s">
        <v>9</v>
      </c>
      <c r="B3436" t="s">
        <v>3773</v>
      </c>
      <c r="C3436" t="s">
        <v>37035</v>
      </c>
      <c r="D3436">
        <v>62</v>
      </c>
      <c r="E3436" t="s">
        <v>11</v>
      </c>
      <c r="F3436" t="s">
        <v>31454</v>
      </c>
      <c r="G3436" t="s">
        <v>31454</v>
      </c>
      <c r="H3436" t="s">
        <v>31455</v>
      </c>
      <c r="I3436" t="s">
        <v>30523</v>
      </c>
    </row>
    <row r="3437" spans="1:9" x14ac:dyDescent="0.35">
      <c r="A3437" t="s">
        <v>9</v>
      </c>
      <c r="B3437" t="s">
        <v>3774</v>
      </c>
      <c r="C3437" t="s">
        <v>37036</v>
      </c>
      <c r="D3437">
        <v>62</v>
      </c>
      <c r="E3437" t="s">
        <v>11</v>
      </c>
      <c r="F3437" t="s">
        <v>30524</v>
      </c>
      <c r="G3437" t="s">
        <v>31454</v>
      </c>
      <c r="H3437" t="s">
        <v>30525</v>
      </c>
      <c r="I3437" t="s">
        <v>30526</v>
      </c>
    </row>
    <row r="3438" spans="1:9" x14ac:dyDescent="0.35">
      <c r="A3438" t="s">
        <v>9</v>
      </c>
      <c r="B3438" t="s">
        <v>3775</v>
      </c>
      <c r="C3438" t="s">
        <v>37037</v>
      </c>
      <c r="D3438">
        <v>62</v>
      </c>
      <c r="E3438" t="s">
        <v>30521</v>
      </c>
      <c r="F3438" t="s">
        <v>31454</v>
      </c>
      <c r="H3438" t="s">
        <v>31455</v>
      </c>
      <c r="I3438" t="s">
        <v>31455</v>
      </c>
    </row>
    <row r="3439" spans="1:9" x14ac:dyDescent="0.35">
      <c r="A3439" t="s">
        <v>9</v>
      </c>
      <c r="B3439" t="s">
        <v>3776</v>
      </c>
      <c r="C3439" t="s">
        <v>37038</v>
      </c>
      <c r="D3439">
        <v>62</v>
      </c>
      <c r="E3439" t="s">
        <v>11</v>
      </c>
      <c r="F3439" t="s">
        <v>30527</v>
      </c>
      <c r="G3439" t="s">
        <v>31454</v>
      </c>
      <c r="H3439" t="s">
        <v>30528</v>
      </c>
      <c r="I3439" t="s">
        <v>30529</v>
      </c>
    </row>
    <row r="3440" spans="1:9" x14ac:dyDescent="0.35">
      <c r="A3440" t="s">
        <v>9</v>
      </c>
      <c r="B3440" t="s">
        <v>3777</v>
      </c>
      <c r="C3440" t="s">
        <v>37039</v>
      </c>
      <c r="E3440" t="s">
        <v>11</v>
      </c>
      <c r="F3440" t="s">
        <v>30530</v>
      </c>
      <c r="G3440" t="s">
        <v>31454</v>
      </c>
      <c r="H3440" t="s">
        <v>30531</v>
      </c>
      <c r="I3440" t="s">
        <v>30532</v>
      </c>
    </row>
    <row r="3441" spans="1:9" x14ac:dyDescent="0.35">
      <c r="A3441" t="s">
        <v>9</v>
      </c>
      <c r="B3441" t="s">
        <v>3778</v>
      </c>
      <c r="C3441" t="s">
        <v>37040</v>
      </c>
      <c r="D3441">
        <v>62</v>
      </c>
      <c r="E3441" t="s">
        <v>30524</v>
      </c>
      <c r="F3441" t="s">
        <v>30533</v>
      </c>
      <c r="G3441" t="s">
        <v>31454</v>
      </c>
      <c r="H3441" t="s">
        <v>31455</v>
      </c>
      <c r="I3441" t="s">
        <v>30534</v>
      </c>
    </row>
    <row r="3442" spans="1:9" x14ac:dyDescent="0.35">
      <c r="A3442" t="s">
        <v>9</v>
      </c>
      <c r="B3442" t="s">
        <v>3779</v>
      </c>
      <c r="C3442" t="s">
        <v>37041</v>
      </c>
      <c r="D3442">
        <v>62</v>
      </c>
      <c r="E3442" t="s">
        <v>11</v>
      </c>
      <c r="F3442" t="s">
        <v>30535</v>
      </c>
      <c r="G3442" t="s">
        <v>31454</v>
      </c>
      <c r="H3442" t="s">
        <v>30536</v>
      </c>
      <c r="I3442" t="s">
        <v>30537</v>
      </c>
    </row>
    <row r="3443" spans="1:9" x14ac:dyDescent="0.35">
      <c r="A3443" t="s">
        <v>9</v>
      </c>
      <c r="B3443" t="s">
        <v>3780</v>
      </c>
      <c r="C3443" t="s">
        <v>37042</v>
      </c>
      <c r="D3443">
        <v>62</v>
      </c>
      <c r="E3443" t="s">
        <v>11</v>
      </c>
      <c r="F3443" t="s">
        <v>26534</v>
      </c>
      <c r="G3443" t="s">
        <v>31454</v>
      </c>
      <c r="H3443" t="s">
        <v>31455</v>
      </c>
      <c r="I3443" t="s">
        <v>30538</v>
      </c>
    </row>
    <row r="3444" spans="1:9" x14ac:dyDescent="0.35">
      <c r="A3444" t="s">
        <v>9</v>
      </c>
      <c r="B3444" t="s">
        <v>3781</v>
      </c>
      <c r="C3444" t="s">
        <v>37043</v>
      </c>
      <c r="D3444">
        <v>62</v>
      </c>
      <c r="E3444" t="s">
        <v>11</v>
      </c>
      <c r="F3444" t="s">
        <v>30527</v>
      </c>
      <c r="G3444" t="s">
        <v>31454</v>
      </c>
      <c r="H3444" t="s">
        <v>31455</v>
      </c>
      <c r="I3444" t="s">
        <v>30539</v>
      </c>
    </row>
    <row r="3445" spans="1:9" x14ac:dyDescent="0.35">
      <c r="A3445" t="s">
        <v>9</v>
      </c>
      <c r="B3445" t="s">
        <v>3782</v>
      </c>
      <c r="C3445" t="s">
        <v>37044</v>
      </c>
      <c r="D3445">
        <v>19</v>
      </c>
      <c r="E3445" t="s">
        <v>11</v>
      </c>
      <c r="F3445" t="s">
        <v>30540</v>
      </c>
      <c r="G3445" t="s">
        <v>31454</v>
      </c>
      <c r="H3445" t="s">
        <v>31455</v>
      </c>
      <c r="I3445" t="s">
        <v>30541</v>
      </c>
    </row>
    <row r="3446" spans="1:9" x14ac:dyDescent="0.35">
      <c r="A3446" t="s">
        <v>9</v>
      </c>
      <c r="B3446" t="s">
        <v>3783</v>
      </c>
      <c r="C3446" t="s">
        <v>37045</v>
      </c>
      <c r="D3446">
        <v>19</v>
      </c>
      <c r="F3446" t="s">
        <v>30540</v>
      </c>
      <c r="G3446" t="s">
        <v>31454</v>
      </c>
      <c r="H3446" t="s">
        <v>37046</v>
      </c>
      <c r="I3446" t="s">
        <v>30542</v>
      </c>
    </row>
    <row r="3447" spans="1:9" x14ac:dyDescent="0.35">
      <c r="A3447" t="s">
        <v>9</v>
      </c>
      <c r="B3447" t="s">
        <v>3784</v>
      </c>
      <c r="C3447" t="s">
        <v>37047</v>
      </c>
      <c r="D3447">
        <v>19</v>
      </c>
      <c r="E3447" t="s">
        <v>11</v>
      </c>
      <c r="F3447" t="s">
        <v>30543</v>
      </c>
      <c r="G3447" t="s">
        <v>31454</v>
      </c>
      <c r="H3447" t="s">
        <v>31455</v>
      </c>
      <c r="I3447" t="s">
        <v>30544</v>
      </c>
    </row>
    <row r="3448" spans="1:9" x14ac:dyDescent="0.35">
      <c r="A3448" t="s">
        <v>9</v>
      </c>
      <c r="B3448" t="s">
        <v>3785</v>
      </c>
      <c r="C3448" t="s">
        <v>37048</v>
      </c>
      <c r="D3448">
        <v>19</v>
      </c>
      <c r="E3448" t="s">
        <v>11</v>
      </c>
      <c r="F3448" t="s">
        <v>31454</v>
      </c>
      <c r="G3448" t="s">
        <v>31454</v>
      </c>
      <c r="H3448" t="s">
        <v>31455</v>
      </c>
      <c r="I3448" t="s">
        <v>30545</v>
      </c>
    </row>
    <row r="3449" spans="1:9" x14ac:dyDescent="0.35">
      <c r="A3449" t="s">
        <v>9</v>
      </c>
      <c r="B3449" t="s">
        <v>3786</v>
      </c>
      <c r="C3449" t="s">
        <v>37049</v>
      </c>
      <c r="D3449">
        <v>19</v>
      </c>
      <c r="E3449" t="s">
        <v>11</v>
      </c>
      <c r="F3449" t="s">
        <v>31454</v>
      </c>
      <c r="G3449" t="s">
        <v>31454</v>
      </c>
      <c r="H3449" t="s">
        <v>31455</v>
      </c>
      <c r="I3449" t="s">
        <v>30546</v>
      </c>
    </row>
    <row r="3450" spans="1:9" x14ac:dyDescent="0.35">
      <c r="A3450" t="s">
        <v>9</v>
      </c>
      <c r="B3450" t="s">
        <v>3787</v>
      </c>
      <c r="C3450" t="s">
        <v>37050</v>
      </c>
      <c r="D3450">
        <v>64</v>
      </c>
      <c r="E3450" t="s">
        <v>11</v>
      </c>
      <c r="F3450" t="s">
        <v>37051</v>
      </c>
      <c r="G3450" t="s">
        <v>31454</v>
      </c>
      <c r="H3450" t="s">
        <v>31455</v>
      </c>
      <c r="I3450" t="s">
        <v>31455</v>
      </c>
    </row>
    <row r="3451" spans="1:9" x14ac:dyDescent="0.35">
      <c r="A3451" t="s">
        <v>9</v>
      </c>
      <c r="B3451" t="s">
        <v>3788</v>
      </c>
      <c r="C3451" t="s">
        <v>37052</v>
      </c>
      <c r="D3451">
        <v>64</v>
      </c>
      <c r="E3451" t="s">
        <v>30547</v>
      </c>
      <c r="F3451" t="s">
        <v>37051</v>
      </c>
      <c r="G3451" t="s">
        <v>31454</v>
      </c>
      <c r="H3451" t="s">
        <v>31455</v>
      </c>
      <c r="I3451" t="s">
        <v>31455</v>
      </c>
    </row>
    <row r="3452" spans="1:9" x14ac:dyDescent="0.35">
      <c r="A3452" t="s">
        <v>9</v>
      </c>
      <c r="B3452" t="s">
        <v>3789</v>
      </c>
      <c r="C3452" t="s">
        <v>37053</v>
      </c>
      <c r="D3452">
        <v>62</v>
      </c>
      <c r="E3452" t="s">
        <v>73</v>
      </c>
      <c r="F3452" t="s">
        <v>31454</v>
      </c>
      <c r="G3452" t="s">
        <v>31454</v>
      </c>
      <c r="H3452" t="s">
        <v>30548</v>
      </c>
      <c r="I3452" t="s">
        <v>37054</v>
      </c>
    </row>
    <row r="3453" spans="1:9" x14ac:dyDescent="0.35">
      <c r="A3453" t="s">
        <v>9</v>
      </c>
      <c r="B3453" t="s">
        <v>3790</v>
      </c>
      <c r="C3453" t="s">
        <v>37055</v>
      </c>
      <c r="D3453">
        <v>64</v>
      </c>
      <c r="E3453" t="s">
        <v>11</v>
      </c>
      <c r="F3453" t="s">
        <v>37056</v>
      </c>
      <c r="G3453" t="s">
        <v>31454</v>
      </c>
      <c r="H3453" t="s">
        <v>37057</v>
      </c>
      <c r="I3453" t="s">
        <v>31455</v>
      </c>
    </row>
    <row r="3454" spans="1:9" x14ac:dyDescent="0.35">
      <c r="A3454" t="s">
        <v>9</v>
      </c>
      <c r="B3454" t="s">
        <v>3791</v>
      </c>
      <c r="C3454" t="s">
        <v>37058</v>
      </c>
      <c r="D3454">
        <v>64</v>
      </c>
      <c r="E3454" t="s">
        <v>11</v>
      </c>
      <c r="F3454" t="s">
        <v>30549</v>
      </c>
      <c r="G3454" t="s">
        <v>31454</v>
      </c>
      <c r="H3454" t="s">
        <v>31455</v>
      </c>
      <c r="I3454" t="s">
        <v>30550</v>
      </c>
    </row>
    <row r="3455" spans="1:9" x14ac:dyDescent="0.35">
      <c r="A3455" t="s">
        <v>9</v>
      </c>
      <c r="B3455" t="s">
        <v>3792</v>
      </c>
      <c r="C3455" t="s">
        <v>37059</v>
      </c>
      <c r="D3455">
        <v>64</v>
      </c>
      <c r="E3455" t="s">
        <v>11</v>
      </c>
      <c r="F3455" t="s">
        <v>30551</v>
      </c>
      <c r="G3455" t="s">
        <v>31454</v>
      </c>
      <c r="H3455" t="s">
        <v>31455</v>
      </c>
      <c r="I3455" t="s">
        <v>30552</v>
      </c>
    </row>
    <row r="3456" spans="1:9" x14ac:dyDescent="0.35">
      <c r="A3456" t="s">
        <v>9</v>
      </c>
      <c r="B3456" t="s">
        <v>3793</v>
      </c>
      <c r="C3456" t="s">
        <v>37060</v>
      </c>
      <c r="D3456">
        <v>64</v>
      </c>
      <c r="E3456" t="s">
        <v>11</v>
      </c>
      <c r="F3456" t="s">
        <v>30553</v>
      </c>
      <c r="G3456" t="s">
        <v>31454</v>
      </c>
      <c r="H3456" t="s">
        <v>31455</v>
      </c>
      <c r="I3456" t="s">
        <v>37061</v>
      </c>
    </row>
    <row r="3457" spans="1:9" x14ac:dyDescent="0.35">
      <c r="A3457" t="s">
        <v>9</v>
      </c>
      <c r="B3457" t="s">
        <v>3794</v>
      </c>
      <c r="C3457" t="s">
        <v>37062</v>
      </c>
      <c r="D3457">
        <v>64</v>
      </c>
      <c r="E3457" t="s">
        <v>11</v>
      </c>
      <c r="G3457" t="s">
        <v>31454</v>
      </c>
      <c r="H3457" t="s">
        <v>31455</v>
      </c>
      <c r="I3457" t="s">
        <v>30554</v>
      </c>
    </row>
    <row r="3458" spans="1:9" x14ac:dyDescent="0.35">
      <c r="A3458" t="s">
        <v>9</v>
      </c>
      <c r="B3458" t="s">
        <v>3795</v>
      </c>
      <c r="C3458" t="s">
        <v>37063</v>
      </c>
      <c r="D3458">
        <v>64</v>
      </c>
      <c r="E3458" t="s">
        <v>11</v>
      </c>
      <c r="F3458" t="s">
        <v>37064</v>
      </c>
      <c r="G3458" t="s">
        <v>31454</v>
      </c>
      <c r="H3458" t="s">
        <v>31455</v>
      </c>
      <c r="I3458" t="s">
        <v>31455</v>
      </c>
    </row>
    <row r="3459" spans="1:9" x14ac:dyDescent="0.35">
      <c r="A3459" t="s">
        <v>9</v>
      </c>
      <c r="B3459" t="s">
        <v>3796</v>
      </c>
      <c r="C3459" t="s">
        <v>37065</v>
      </c>
      <c r="D3459">
        <v>44</v>
      </c>
      <c r="E3459" t="s">
        <v>11</v>
      </c>
      <c r="F3459" t="s">
        <v>30555</v>
      </c>
      <c r="G3459" t="s">
        <v>31454</v>
      </c>
      <c r="H3459" t="s">
        <v>37066</v>
      </c>
      <c r="I3459" t="s">
        <v>30556</v>
      </c>
    </row>
    <row r="3460" spans="1:9" x14ac:dyDescent="0.35">
      <c r="A3460" t="s">
        <v>9</v>
      </c>
      <c r="B3460" t="s">
        <v>3797</v>
      </c>
      <c r="C3460" t="s">
        <v>37067</v>
      </c>
      <c r="D3460">
        <v>44</v>
      </c>
      <c r="E3460" t="s">
        <v>11</v>
      </c>
      <c r="F3460" t="s">
        <v>30557</v>
      </c>
      <c r="G3460" t="s">
        <v>31454</v>
      </c>
      <c r="H3460" t="s">
        <v>31455</v>
      </c>
      <c r="I3460" t="s">
        <v>31455</v>
      </c>
    </row>
    <row r="3461" spans="1:9" x14ac:dyDescent="0.35">
      <c r="A3461" t="s">
        <v>9</v>
      </c>
      <c r="B3461" t="s">
        <v>3798</v>
      </c>
      <c r="C3461" t="s">
        <v>37068</v>
      </c>
      <c r="D3461">
        <v>44</v>
      </c>
      <c r="E3461" t="s">
        <v>11</v>
      </c>
      <c r="F3461" t="s">
        <v>30558</v>
      </c>
      <c r="G3461" t="s">
        <v>31454</v>
      </c>
      <c r="H3461" t="s">
        <v>37069</v>
      </c>
      <c r="I3461" t="s">
        <v>30559</v>
      </c>
    </row>
    <row r="3462" spans="1:9" x14ac:dyDescent="0.35">
      <c r="A3462" t="s">
        <v>9</v>
      </c>
      <c r="B3462" t="s">
        <v>3799</v>
      </c>
      <c r="C3462" t="s">
        <v>37070</v>
      </c>
      <c r="D3462">
        <v>49</v>
      </c>
      <c r="E3462" t="s">
        <v>11</v>
      </c>
      <c r="F3462" t="s">
        <v>30560</v>
      </c>
      <c r="G3462" t="s">
        <v>31454</v>
      </c>
      <c r="H3462" t="s">
        <v>31455</v>
      </c>
      <c r="I3462" t="s">
        <v>30561</v>
      </c>
    </row>
    <row r="3463" spans="1:9" x14ac:dyDescent="0.35">
      <c r="A3463" t="s">
        <v>9</v>
      </c>
      <c r="B3463" t="s">
        <v>3800</v>
      </c>
      <c r="C3463" t="s">
        <v>37071</v>
      </c>
      <c r="D3463">
        <v>49</v>
      </c>
      <c r="E3463" t="s">
        <v>11</v>
      </c>
      <c r="F3463" t="s">
        <v>30560</v>
      </c>
      <c r="G3463" t="s">
        <v>31454</v>
      </c>
      <c r="H3463" t="s">
        <v>30562</v>
      </c>
      <c r="I3463" t="s">
        <v>31455</v>
      </c>
    </row>
    <row r="3464" spans="1:9" x14ac:dyDescent="0.35">
      <c r="A3464" t="s">
        <v>9</v>
      </c>
      <c r="B3464" t="s">
        <v>3801</v>
      </c>
      <c r="C3464" t="s">
        <v>37072</v>
      </c>
      <c r="E3464" t="s">
        <v>11</v>
      </c>
      <c r="F3464" t="s">
        <v>30563</v>
      </c>
      <c r="G3464" t="s">
        <v>31454</v>
      </c>
      <c r="H3464" t="s">
        <v>37073</v>
      </c>
      <c r="I3464" t="s">
        <v>30564</v>
      </c>
    </row>
    <row r="3465" spans="1:9" x14ac:dyDescent="0.35">
      <c r="A3465" t="s">
        <v>9</v>
      </c>
      <c r="B3465" t="s">
        <v>3802</v>
      </c>
      <c r="C3465" t="s">
        <v>37074</v>
      </c>
      <c r="D3465">
        <v>49</v>
      </c>
      <c r="E3465" t="s">
        <v>11</v>
      </c>
      <c r="F3465" t="s">
        <v>30565</v>
      </c>
      <c r="G3465" t="s">
        <v>31454</v>
      </c>
      <c r="H3465" t="s">
        <v>31455</v>
      </c>
      <c r="I3465" t="s">
        <v>30566</v>
      </c>
    </row>
    <row r="3466" spans="1:9" x14ac:dyDescent="0.35">
      <c r="A3466" t="s">
        <v>9</v>
      </c>
      <c r="B3466" t="s">
        <v>3803</v>
      </c>
      <c r="C3466" t="s">
        <v>37075</v>
      </c>
      <c r="D3466">
        <v>49</v>
      </c>
      <c r="E3466" t="s">
        <v>11</v>
      </c>
      <c r="F3466" t="s">
        <v>30567</v>
      </c>
      <c r="G3466" t="s">
        <v>31454</v>
      </c>
      <c r="H3466" t="s">
        <v>37076</v>
      </c>
      <c r="I3466" t="s">
        <v>30568</v>
      </c>
    </row>
    <row r="3467" spans="1:9" x14ac:dyDescent="0.35">
      <c r="A3467" t="s">
        <v>9</v>
      </c>
      <c r="B3467" t="s">
        <v>3804</v>
      </c>
      <c r="C3467" t="s">
        <v>37077</v>
      </c>
      <c r="D3467">
        <v>49</v>
      </c>
      <c r="E3467" t="s">
        <v>11</v>
      </c>
      <c r="F3467" t="s">
        <v>30569</v>
      </c>
      <c r="G3467" t="s">
        <v>37078</v>
      </c>
      <c r="H3467" t="s">
        <v>30570</v>
      </c>
      <c r="I3467" t="s">
        <v>37079</v>
      </c>
    </row>
    <row r="3468" spans="1:9" x14ac:dyDescent="0.35">
      <c r="A3468" t="s">
        <v>9</v>
      </c>
      <c r="B3468" t="s">
        <v>3805</v>
      </c>
      <c r="C3468" t="s">
        <v>37080</v>
      </c>
      <c r="D3468">
        <v>49</v>
      </c>
      <c r="E3468" t="s">
        <v>11</v>
      </c>
      <c r="F3468" t="s">
        <v>30571</v>
      </c>
      <c r="G3468" t="s">
        <v>31454</v>
      </c>
      <c r="H3468" t="s">
        <v>31455</v>
      </c>
      <c r="I3468" t="s">
        <v>30572</v>
      </c>
    </row>
    <row r="3469" spans="1:9" x14ac:dyDescent="0.35">
      <c r="A3469" t="s">
        <v>9</v>
      </c>
      <c r="B3469" t="s">
        <v>3806</v>
      </c>
      <c r="C3469" t="s">
        <v>37081</v>
      </c>
      <c r="D3469">
        <v>49</v>
      </c>
      <c r="E3469" t="s">
        <v>11</v>
      </c>
      <c r="F3469" t="s">
        <v>30573</v>
      </c>
      <c r="G3469" t="s">
        <v>31454</v>
      </c>
      <c r="H3469" t="s">
        <v>30574</v>
      </c>
      <c r="I3469" t="s">
        <v>30575</v>
      </c>
    </row>
    <row r="3470" spans="1:9" x14ac:dyDescent="0.35">
      <c r="A3470" t="s">
        <v>9</v>
      </c>
      <c r="B3470" t="s">
        <v>3807</v>
      </c>
      <c r="C3470" t="s">
        <v>37082</v>
      </c>
      <c r="D3470">
        <v>49</v>
      </c>
      <c r="E3470" t="s">
        <v>11</v>
      </c>
      <c r="F3470" t="s">
        <v>37083</v>
      </c>
      <c r="G3470" t="s">
        <v>31454</v>
      </c>
      <c r="H3470" t="s">
        <v>31455</v>
      </c>
      <c r="I3470" t="s">
        <v>30576</v>
      </c>
    </row>
    <row r="3471" spans="1:9" x14ac:dyDescent="0.35">
      <c r="A3471" t="s">
        <v>9</v>
      </c>
      <c r="B3471" t="s">
        <v>3808</v>
      </c>
      <c r="C3471" t="s">
        <v>37084</v>
      </c>
      <c r="D3471">
        <v>47</v>
      </c>
      <c r="E3471" t="s">
        <v>37085</v>
      </c>
      <c r="F3471" t="s">
        <v>31454</v>
      </c>
      <c r="G3471" t="s">
        <v>31454</v>
      </c>
      <c r="H3471" t="s">
        <v>31455</v>
      </c>
      <c r="I3471" t="s">
        <v>30577</v>
      </c>
    </row>
    <row r="3472" spans="1:9" x14ac:dyDescent="0.35">
      <c r="A3472" t="s">
        <v>9</v>
      </c>
      <c r="B3472" t="s">
        <v>3809</v>
      </c>
      <c r="C3472" t="s">
        <v>37086</v>
      </c>
      <c r="D3472">
        <v>49</v>
      </c>
      <c r="E3472" t="s">
        <v>11</v>
      </c>
      <c r="F3472" t="s">
        <v>30567</v>
      </c>
      <c r="G3472" t="s">
        <v>31454</v>
      </c>
      <c r="H3472" t="s">
        <v>30578</v>
      </c>
      <c r="I3472" t="s">
        <v>30579</v>
      </c>
    </row>
    <row r="3473" spans="1:9" x14ac:dyDescent="0.35">
      <c r="A3473" t="s">
        <v>9</v>
      </c>
      <c r="B3473" t="s">
        <v>3810</v>
      </c>
      <c r="C3473" t="s">
        <v>37087</v>
      </c>
      <c r="D3473">
        <v>28</v>
      </c>
      <c r="E3473" t="s">
        <v>37088</v>
      </c>
      <c r="F3473" t="s">
        <v>30580</v>
      </c>
      <c r="G3473" t="s">
        <v>37089</v>
      </c>
      <c r="H3473" t="s">
        <v>31455</v>
      </c>
      <c r="I3473" t="s">
        <v>30581</v>
      </c>
    </row>
    <row r="3474" spans="1:9" x14ac:dyDescent="0.35">
      <c r="A3474" t="s">
        <v>9</v>
      </c>
      <c r="B3474" t="s">
        <v>3811</v>
      </c>
      <c r="C3474" t="s">
        <v>37090</v>
      </c>
      <c r="D3474">
        <v>28</v>
      </c>
      <c r="E3474" t="s">
        <v>37088</v>
      </c>
      <c r="F3474" t="s">
        <v>37091</v>
      </c>
      <c r="G3474" t="s">
        <v>37092</v>
      </c>
      <c r="H3474" t="s">
        <v>31455</v>
      </c>
      <c r="I3474" t="s">
        <v>37093</v>
      </c>
    </row>
    <row r="3475" spans="1:9" x14ac:dyDescent="0.35">
      <c r="A3475" t="s">
        <v>9</v>
      </c>
      <c r="B3475" t="s">
        <v>3812</v>
      </c>
      <c r="C3475" t="s">
        <v>37094</v>
      </c>
      <c r="D3475">
        <v>61</v>
      </c>
      <c r="E3475" t="s">
        <v>11</v>
      </c>
      <c r="F3475" t="s">
        <v>30582</v>
      </c>
      <c r="G3475" t="s">
        <v>31454</v>
      </c>
      <c r="H3475" t="s">
        <v>31455</v>
      </c>
      <c r="I3475" t="s">
        <v>30583</v>
      </c>
    </row>
    <row r="3476" spans="1:9" x14ac:dyDescent="0.35">
      <c r="A3476" t="s">
        <v>9</v>
      </c>
      <c r="B3476" t="s">
        <v>3813</v>
      </c>
      <c r="C3476" t="s">
        <v>37095</v>
      </c>
      <c r="D3476">
        <v>28</v>
      </c>
      <c r="E3476" t="s">
        <v>37096</v>
      </c>
      <c r="F3476" t="s">
        <v>31454</v>
      </c>
      <c r="G3476" t="s">
        <v>31454</v>
      </c>
      <c r="H3476" t="s">
        <v>31455</v>
      </c>
      <c r="I3476" t="s">
        <v>30584</v>
      </c>
    </row>
    <row r="3477" spans="1:9" x14ac:dyDescent="0.35">
      <c r="A3477" t="s">
        <v>9</v>
      </c>
      <c r="B3477" t="s">
        <v>3814</v>
      </c>
      <c r="C3477" t="s">
        <v>37097</v>
      </c>
      <c r="D3477">
        <v>89</v>
      </c>
      <c r="E3477" t="s">
        <v>11</v>
      </c>
      <c r="F3477" t="s">
        <v>31454</v>
      </c>
      <c r="G3477" t="s">
        <v>31454</v>
      </c>
      <c r="H3477" t="s">
        <v>37098</v>
      </c>
      <c r="I3477" t="s">
        <v>30585</v>
      </c>
    </row>
    <row r="3478" spans="1:9" x14ac:dyDescent="0.35">
      <c r="A3478" t="s">
        <v>9</v>
      </c>
      <c r="B3478" t="s">
        <v>3815</v>
      </c>
      <c r="C3478" t="s">
        <v>37099</v>
      </c>
      <c r="D3478">
        <v>89</v>
      </c>
      <c r="E3478" t="s">
        <v>11</v>
      </c>
      <c r="F3478" t="s">
        <v>30586</v>
      </c>
      <c r="G3478" t="s">
        <v>31454</v>
      </c>
      <c r="H3478" t="s">
        <v>30587</v>
      </c>
      <c r="I3478" t="s">
        <v>30588</v>
      </c>
    </row>
    <row r="3479" spans="1:9" x14ac:dyDescent="0.35">
      <c r="A3479" t="s">
        <v>9</v>
      </c>
      <c r="B3479" t="s">
        <v>3816</v>
      </c>
      <c r="C3479" t="s">
        <v>37100</v>
      </c>
      <c r="D3479">
        <v>89</v>
      </c>
      <c r="E3479" t="s">
        <v>11</v>
      </c>
      <c r="F3479" t="s">
        <v>37101</v>
      </c>
      <c r="G3479" t="s">
        <v>31454</v>
      </c>
      <c r="H3479" t="s">
        <v>31455</v>
      </c>
      <c r="I3479" t="s">
        <v>37102</v>
      </c>
    </row>
    <row r="3480" spans="1:9" x14ac:dyDescent="0.35">
      <c r="A3480" t="s">
        <v>9</v>
      </c>
      <c r="B3480" t="s">
        <v>3817</v>
      </c>
      <c r="C3480" t="s">
        <v>37103</v>
      </c>
      <c r="D3480">
        <v>89</v>
      </c>
      <c r="E3480" t="s">
        <v>37104</v>
      </c>
      <c r="F3480" t="s">
        <v>31454</v>
      </c>
      <c r="G3480" t="s">
        <v>31454</v>
      </c>
      <c r="H3480" t="s">
        <v>31455</v>
      </c>
      <c r="I3480" t="s">
        <v>30589</v>
      </c>
    </row>
    <row r="3481" spans="1:9" x14ac:dyDescent="0.35">
      <c r="A3481" t="s">
        <v>9</v>
      </c>
      <c r="B3481" t="s">
        <v>3818</v>
      </c>
      <c r="C3481" t="s">
        <v>37105</v>
      </c>
      <c r="D3481">
        <v>89</v>
      </c>
      <c r="E3481" t="s">
        <v>30586</v>
      </c>
      <c r="F3481" t="s">
        <v>31454</v>
      </c>
      <c r="G3481" t="s">
        <v>31454</v>
      </c>
      <c r="H3481" t="s">
        <v>31455</v>
      </c>
      <c r="I3481" t="s">
        <v>30590</v>
      </c>
    </row>
    <row r="3482" spans="1:9" x14ac:dyDescent="0.35">
      <c r="A3482" t="s">
        <v>9</v>
      </c>
      <c r="B3482" t="s">
        <v>3819</v>
      </c>
      <c r="C3482" t="s">
        <v>37106</v>
      </c>
      <c r="D3482">
        <v>44</v>
      </c>
      <c r="E3482" t="s">
        <v>11</v>
      </c>
      <c r="F3482" t="s">
        <v>30591</v>
      </c>
      <c r="G3482" t="s">
        <v>31454</v>
      </c>
      <c r="H3482" t="s">
        <v>31455</v>
      </c>
      <c r="I3482" t="s">
        <v>30592</v>
      </c>
    </row>
    <row r="3483" spans="1:9" x14ac:dyDescent="0.35">
      <c r="A3483" t="s">
        <v>9</v>
      </c>
      <c r="B3483" t="s">
        <v>3820</v>
      </c>
      <c r="C3483" t="s">
        <v>37107</v>
      </c>
      <c r="D3483">
        <v>44</v>
      </c>
      <c r="E3483" t="s">
        <v>11</v>
      </c>
      <c r="F3483" t="s">
        <v>30593</v>
      </c>
      <c r="G3483" t="s">
        <v>31454</v>
      </c>
      <c r="H3483" t="s">
        <v>31455</v>
      </c>
      <c r="I3483" t="s">
        <v>30594</v>
      </c>
    </row>
    <row r="3484" spans="1:9" x14ac:dyDescent="0.35">
      <c r="A3484" t="s">
        <v>9</v>
      </c>
      <c r="B3484" t="s">
        <v>3821</v>
      </c>
      <c r="C3484" t="s">
        <v>37108</v>
      </c>
      <c r="D3484">
        <v>44</v>
      </c>
      <c r="E3484" t="s">
        <v>11</v>
      </c>
      <c r="F3484" t="s">
        <v>30595</v>
      </c>
      <c r="G3484" t="s">
        <v>31454</v>
      </c>
      <c r="H3484" t="s">
        <v>31455</v>
      </c>
      <c r="I3484" t="s">
        <v>30596</v>
      </c>
    </row>
    <row r="3485" spans="1:9" x14ac:dyDescent="0.35">
      <c r="A3485" t="s">
        <v>9</v>
      </c>
      <c r="B3485" t="s">
        <v>3822</v>
      </c>
      <c r="C3485" t="s">
        <v>37109</v>
      </c>
      <c r="D3485">
        <v>44</v>
      </c>
      <c r="E3485" t="s">
        <v>11</v>
      </c>
      <c r="F3485" t="s">
        <v>30597</v>
      </c>
      <c r="G3485" t="s">
        <v>31454</v>
      </c>
      <c r="H3485" t="s">
        <v>31455</v>
      </c>
      <c r="I3485" t="s">
        <v>31455</v>
      </c>
    </row>
    <row r="3486" spans="1:9" x14ac:dyDescent="0.35">
      <c r="A3486" t="s">
        <v>9</v>
      </c>
      <c r="B3486" t="s">
        <v>3823</v>
      </c>
      <c r="C3486" t="s">
        <v>37110</v>
      </c>
      <c r="D3486">
        <v>44</v>
      </c>
      <c r="E3486" t="s">
        <v>11</v>
      </c>
      <c r="F3486" t="s">
        <v>30598</v>
      </c>
      <c r="G3486" t="s">
        <v>31454</v>
      </c>
      <c r="H3486" t="s">
        <v>37111</v>
      </c>
      <c r="I3486" t="s">
        <v>30599</v>
      </c>
    </row>
    <row r="3487" spans="1:9" x14ac:dyDescent="0.35">
      <c r="A3487" t="s">
        <v>9</v>
      </c>
      <c r="B3487" t="s">
        <v>3824</v>
      </c>
      <c r="C3487" t="s">
        <v>37112</v>
      </c>
      <c r="D3487">
        <v>44</v>
      </c>
      <c r="E3487" t="s">
        <v>11</v>
      </c>
      <c r="F3487" t="s">
        <v>30597</v>
      </c>
      <c r="G3487" t="s">
        <v>31454</v>
      </c>
      <c r="H3487" t="s">
        <v>37113</v>
      </c>
      <c r="I3487" t="s">
        <v>30600</v>
      </c>
    </row>
    <row r="3488" spans="1:9" x14ac:dyDescent="0.35">
      <c r="A3488" t="s">
        <v>9</v>
      </c>
      <c r="B3488" t="s">
        <v>3825</v>
      </c>
      <c r="C3488" t="s">
        <v>37114</v>
      </c>
      <c r="D3488">
        <v>83</v>
      </c>
      <c r="E3488" t="s">
        <v>11</v>
      </c>
      <c r="F3488" t="s">
        <v>37115</v>
      </c>
      <c r="G3488" t="s">
        <v>31454</v>
      </c>
      <c r="H3488" t="s">
        <v>31455</v>
      </c>
      <c r="I3488" t="s">
        <v>30601</v>
      </c>
    </row>
    <row r="3489" spans="1:9" x14ac:dyDescent="0.35">
      <c r="A3489" t="s">
        <v>9</v>
      </c>
      <c r="B3489" t="s">
        <v>30603</v>
      </c>
      <c r="C3489" t="s">
        <v>37116</v>
      </c>
      <c r="D3489">
        <v>83</v>
      </c>
      <c r="E3489" t="s">
        <v>11</v>
      </c>
      <c r="F3489" t="s">
        <v>30602</v>
      </c>
      <c r="G3489" t="s">
        <v>31454</v>
      </c>
      <c r="I3489" t="s">
        <v>30604</v>
      </c>
    </row>
    <row r="3490" spans="1:9" x14ac:dyDescent="0.35">
      <c r="A3490" t="s">
        <v>9</v>
      </c>
      <c r="B3490" t="s">
        <v>3826</v>
      </c>
      <c r="C3490" t="s">
        <v>37117</v>
      </c>
      <c r="D3490">
        <v>37</v>
      </c>
      <c r="E3490" t="s">
        <v>11</v>
      </c>
      <c r="F3490" t="s">
        <v>30606</v>
      </c>
      <c r="G3490" t="s">
        <v>37118</v>
      </c>
      <c r="H3490" t="s">
        <v>37119</v>
      </c>
      <c r="I3490" t="s">
        <v>30605</v>
      </c>
    </row>
    <row r="3491" spans="1:9" x14ac:dyDescent="0.35">
      <c r="A3491" t="s">
        <v>9</v>
      </c>
      <c r="B3491" t="s">
        <v>3827</v>
      </c>
      <c r="C3491" t="s">
        <v>37120</v>
      </c>
      <c r="D3491">
        <v>37</v>
      </c>
      <c r="E3491" t="s">
        <v>11</v>
      </c>
      <c r="F3491" t="s">
        <v>30606</v>
      </c>
      <c r="G3491" t="s">
        <v>31454</v>
      </c>
      <c r="H3491" t="s">
        <v>37121</v>
      </c>
      <c r="I3491" t="s">
        <v>30607</v>
      </c>
    </row>
    <row r="3492" spans="1:9" x14ac:dyDescent="0.35">
      <c r="A3492" t="s">
        <v>9</v>
      </c>
      <c r="B3492" t="s">
        <v>3828</v>
      </c>
      <c r="C3492" t="s">
        <v>37122</v>
      </c>
      <c r="D3492">
        <v>37</v>
      </c>
      <c r="E3492" t="s">
        <v>11</v>
      </c>
      <c r="F3492" t="s">
        <v>37123</v>
      </c>
      <c r="G3492" t="s">
        <v>31454</v>
      </c>
      <c r="H3492" t="s">
        <v>31455</v>
      </c>
      <c r="I3492" t="s">
        <v>30608</v>
      </c>
    </row>
    <row r="3493" spans="1:9" x14ac:dyDescent="0.35">
      <c r="A3493" t="s">
        <v>9</v>
      </c>
      <c r="B3493" t="s">
        <v>3829</v>
      </c>
      <c r="C3493" t="s">
        <v>37124</v>
      </c>
      <c r="D3493">
        <v>37</v>
      </c>
      <c r="E3493" t="s">
        <v>11</v>
      </c>
      <c r="F3493" t="s">
        <v>37123</v>
      </c>
      <c r="G3493" t="s">
        <v>31454</v>
      </c>
      <c r="H3493" t="s">
        <v>31455</v>
      </c>
      <c r="I3493" t="s">
        <v>30609</v>
      </c>
    </row>
    <row r="3494" spans="1:9" x14ac:dyDescent="0.35">
      <c r="A3494" t="s">
        <v>9</v>
      </c>
      <c r="B3494" t="s">
        <v>3830</v>
      </c>
      <c r="C3494" t="s">
        <v>37125</v>
      </c>
      <c r="D3494">
        <v>37</v>
      </c>
      <c r="E3494" t="s">
        <v>73</v>
      </c>
      <c r="F3494" t="s">
        <v>31454</v>
      </c>
      <c r="G3494" t="s">
        <v>31454</v>
      </c>
      <c r="H3494" t="s">
        <v>31455</v>
      </c>
      <c r="I3494" t="s">
        <v>30610</v>
      </c>
    </row>
    <row r="3495" spans="1:9" x14ac:dyDescent="0.35">
      <c r="A3495" t="s">
        <v>9</v>
      </c>
      <c r="B3495" t="s">
        <v>3831</v>
      </c>
      <c r="C3495" t="s">
        <v>37126</v>
      </c>
      <c r="D3495">
        <v>11</v>
      </c>
      <c r="E3495" t="s">
        <v>11</v>
      </c>
      <c r="F3495" t="s">
        <v>37127</v>
      </c>
      <c r="G3495" t="s">
        <v>31454</v>
      </c>
      <c r="H3495" t="s">
        <v>37128</v>
      </c>
      <c r="I3495" t="s">
        <v>30611</v>
      </c>
    </row>
    <row r="3496" spans="1:9" x14ac:dyDescent="0.35">
      <c r="A3496" t="s">
        <v>9</v>
      </c>
      <c r="B3496" t="s">
        <v>3832</v>
      </c>
      <c r="C3496" t="s">
        <v>37129</v>
      </c>
      <c r="D3496">
        <v>11</v>
      </c>
      <c r="E3496" t="s">
        <v>11</v>
      </c>
      <c r="F3496" t="s">
        <v>37130</v>
      </c>
      <c r="G3496" t="s">
        <v>31454</v>
      </c>
      <c r="H3496" t="s">
        <v>31455</v>
      </c>
      <c r="I3496" t="s">
        <v>31455</v>
      </c>
    </row>
    <row r="3497" spans="1:9" x14ac:dyDescent="0.35">
      <c r="A3497" t="s">
        <v>9</v>
      </c>
      <c r="B3497" t="s">
        <v>3833</v>
      </c>
      <c r="C3497" t="s">
        <v>37131</v>
      </c>
      <c r="D3497">
        <v>11</v>
      </c>
      <c r="E3497" t="s">
        <v>11</v>
      </c>
      <c r="F3497" t="s">
        <v>37132</v>
      </c>
      <c r="G3497" t="s">
        <v>37133</v>
      </c>
      <c r="H3497" t="s">
        <v>31455</v>
      </c>
      <c r="I3497" t="s">
        <v>37134</v>
      </c>
    </row>
    <row r="3498" spans="1:9" x14ac:dyDescent="0.35">
      <c r="A3498" t="s">
        <v>9</v>
      </c>
      <c r="B3498" t="s">
        <v>3834</v>
      </c>
      <c r="C3498" t="s">
        <v>37135</v>
      </c>
      <c r="D3498">
        <v>11</v>
      </c>
      <c r="E3498" t="s">
        <v>11</v>
      </c>
      <c r="F3498" t="s">
        <v>37136</v>
      </c>
      <c r="G3498" t="s">
        <v>31454</v>
      </c>
      <c r="H3498" t="s">
        <v>31455</v>
      </c>
      <c r="I3498" t="s">
        <v>30613</v>
      </c>
    </row>
    <row r="3499" spans="1:9" x14ac:dyDescent="0.35">
      <c r="A3499" t="s">
        <v>9</v>
      </c>
      <c r="B3499" t="s">
        <v>3835</v>
      </c>
      <c r="C3499" t="s">
        <v>37137</v>
      </c>
      <c r="D3499">
        <v>11</v>
      </c>
      <c r="E3499" t="s">
        <v>71</v>
      </c>
      <c r="F3499" t="s">
        <v>37138</v>
      </c>
      <c r="G3499" t="s">
        <v>31454</v>
      </c>
      <c r="H3499" t="s">
        <v>31455</v>
      </c>
      <c r="I3499" t="s">
        <v>30614</v>
      </c>
    </row>
    <row r="3500" spans="1:9" x14ac:dyDescent="0.35">
      <c r="A3500" t="s">
        <v>9</v>
      </c>
      <c r="B3500" t="s">
        <v>3836</v>
      </c>
      <c r="C3500" t="s">
        <v>37139</v>
      </c>
      <c r="D3500">
        <v>11</v>
      </c>
      <c r="E3500" t="s">
        <v>11</v>
      </c>
      <c r="F3500" t="s">
        <v>37140</v>
      </c>
      <c r="G3500" t="s">
        <v>31454</v>
      </c>
      <c r="H3500" t="s">
        <v>31455</v>
      </c>
      <c r="I3500" t="s">
        <v>30615</v>
      </c>
    </row>
    <row r="3501" spans="1:9" x14ac:dyDescent="0.35">
      <c r="A3501" t="s">
        <v>9</v>
      </c>
      <c r="B3501" t="s">
        <v>3837</v>
      </c>
      <c r="C3501" t="s">
        <v>37141</v>
      </c>
      <c r="D3501">
        <v>11</v>
      </c>
      <c r="E3501" t="s">
        <v>11</v>
      </c>
      <c r="F3501" t="s">
        <v>30612</v>
      </c>
      <c r="G3501" t="s">
        <v>31454</v>
      </c>
      <c r="H3501" t="s">
        <v>31455</v>
      </c>
      <c r="I3501" t="s">
        <v>30616</v>
      </c>
    </row>
    <row r="3502" spans="1:9" x14ac:dyDescent="0.35">
      <c r="A3502" t="s">
        <v>9</v>
      </c>
      <c r="B3502" t="s">
        <v>3838</v>
      </c>
      <c r="C3502" t="s">
        <v>37142</v>
      </c>
      <c r="D3502">
        <v>11</v>
      </c>
      <c r="E3502" t="s">
        <v>11</v>
      </c>
      <c r="F3502" t="s">
        <v>31454</v>
      </c>
      <c r="G3502" t="s">
        <v>31454</v>
      </c>
      <c r="H3502" t="s">
        <v>31455</v>
      </c>
      <c r="I3502" t="s">
        <v>30617</v>
      </c>
    </row>
    <row r="3503" spans="1:9" x14ac:dyDescent="0.35">
      <c r="A3503" t="s">
        <v>9</v>
      </c>
      <c r="B3503" t="s">
        <v>3839</v>
      </c>
      <c r="C3503" t="s">
        <v>37143</v>
      </c>
      <c r="D3503">
        <v>11</v>
      </c>
      <c r="E3503" t="s">
        <v>37144</v>
      </c>
      <c r="F3503" t="s">
        <v>31454</v>
      </c>
      <c r="G3503" t="s">
        <v>31454</v>
      </c>
      <c r="H3503" t="s">
        <v>30618</v>
      </c>
      <c r="I3503" t="s">
        <v>30619</v>
      </c>
    </row>
    <row r="3504" spans="1:9" x14ac:dyDescent="0.35">
      <c r="A3504" t="s">
        <v>9</v>
      </c>
      <c r="B3504" t="s">
        <v>3840</v>
      </c>
      <c r="C3504" t="s">
        <v>37145</v>
      </c>
      <c r="D3504">
        <v>11</v>
      </c>
      <c r="E3504" t="s">
        <v>11</v>
      </c>
      <c r="F3504" t="s">
        <v>37146</v>
      </c>
      <c r="G3504" t="s">
        <v>31454</v>
      </c>
      <c r="H3504" t="s">
        <v>37147</v>
      </c>
      <c r="I3504" t="s">
        <v>30620</v>
      </c>
    </row>
    <row r="3505" spans="1:9" x14ac:dyDescent="0.35">
      <c r="A3505" t="s">
        <v>9</v>
      </c>
      <c r="B3505" t="s">
        <v>3841</v>
      </c>
      <c r="C3505" t="s">
        <v>37148</v>
      </c>
      <c r="D3505">
        <v>38</v>
      </c>
      <c r="E3505" t="s">
        <v>11</v>
      </c>
      <c r="F3505" t="s">
        <v>30621</v>
      </c>
      <c r="G3505" t="s">
        <v>31454</v>
      </c>
      <c r="H3505" t="s">
        <v>31455</v>
      </c>
      <c r="I3505" t="s">
        <v>37149</v>
      </c>
    </row>
    <row r="3506" spans="1:9" x14ac:dyDescent="0.35">
      <c r="A3506" t="s">
        <v>9</v>
      </c>
      <c r="B3506" t="s">
        <v>3842</v>
      </c>
      <c r="C3506" t="s">
        <v>37150</v>
      </c>
      <c r="D3506">
        <v>38</v>
      </c>
      <c r="E3506" t="s">
        <v>73</v>
      </c>
      <c r="F3506" t="s">
        <v>30622</v>
      </c>
      <c r="G3506" t="s">
        <v>31454</v>
      </c>
      <c r="H3506" t="s">
        <v>30623</v>
      </c>
      <c r="I3506" t="s">
        <v>30624</v>
      </c>
    </row>
    <row r="3507" spans="1:9" x14ac:dyDescent="0.35">
      <c r="A3507" t="s">
        <v>9</v>
      </c>
      <c r="B3507" t="s">
        <v>3843</v>
      </c>
      <c r="C3507" t="s">
        <v>37151</v>
      </c>
      <c r="D3507">
        <v>38</v>
      </c>
      <c r="E3507" t="s">
        <v>11</v>
      </c>
      <c r="F3507" t="s">
        <v>30625</v>
      </c>
      <c r="G3507" t="s">
        <v>31454</v>
      </c>
    </row>
    <row r="3508" spans="1:9" x14ac:dyDescent="0.35">
      <c r="A3508" t="s">
        <v>9</v>
      </c>
      <c r="B3508" t="s">
        <v>3844</v>
      </c>
      <c r="C3508" t="s">
        <v>37152</v>
      </c>
      <c r="D3508">
        <v>38</v>
      </c>
      <c r="E3508" t="s">
        <v>11</v>
      </c>
      <c r="F3508" t="s">
        <v>30626</v>
      </c>
      <c r="G3508" t="s">
        <v>31454</v>
      </c>
      <c r="H3508" t="s">
        <v>31455</v>
      </c>
      <c r="I3508" t="s">
        <v>30627</v>
      </c>
    </row>
    <row r="3509" spans="1:9" x14ac:dyDescent="0.35">
      <c r="A3509" t="s">
        <v>9</v>
      </c>
      <c r="B3509" t="s">
        <v>3845</v>
      </c>
      <c r="C3509" t="s">
        <v>37153</v>
      </c>
      <c r="D3509">
        <v>38</v>
      </c>
      <c r="E3509" t="s">
        <v>11</v>
      </c>
      <c r="F3509" t="s">
        <v>30628</v>
      </c>
      <c r="G3509" t="s">
        <v>31454</v>
      </c>
      <c r="H3509" t="s">
        <v>31455</v>
      </c>
      <c r="I3509" t="s">
        <v>30629</v>
      </c>
    </row>
    <row r="3510" spans="1:9" x14ac:dyDescent="0.35">
      <c r="A3510" t="s">
        <v>9</v>
      </c>
      <c r="B3510" t="s">
        <v>3846</v>
      </c>
      <c r="C3510" t="s">
        <v>37154</v>
      </c>
      <c r="D3510">
        <v>21</v>
      </c>
      <c r="E3510" t="s">
        <v>73</v>
      </c>
      <c r="F3510" t="s">
        <v>30630</v>
      </c>
      <c r="G3510" t="s">
        <v>31454</v>
      </c>
      <c r="H3510" t="s">
        <v>31455</v>
      </c>
      <c r="I3510" t="s">
        <v>30631</v>
      </c>
    </row>
    <row r="3511" spans="1:9" x14ac:dyDescent="0.35">
      <c r="A3511" t="s">
        <v>9</v>
      </c>
      <c r="B3511" t="s">
        <v>3847</v>
      </c>
      <c r="C3511" t="s">
        <v>37155</v>
      </c>
      <c r="D3511">
        <v>21</v>
      </c>
      <c r="E3511" t="s">
        <v>11</v>
      </c>
      <c r="F3511" t="s">
        <v>30632</v>
      </c>
      <c r="G3511" t="s">
        <v>31454</v>
      </c>
      <c r="H3511" t="s">
        <v>37156</v>
      </c>
    </row>
    <row r="3512" spans="1:9" x14ac:dyDescent="0.35">
      <c r="A3512" t="s">
        <v>9</v>
      </c>
      <c r="B3512" t="s">
        <v>3848</v>
      </c>
      <c r="C3512" t="s">
        <v>37157</v>
      </c>
      <c r="D3512">
        <v>21</v>
      </c>
      <c r="F3512" t="s">
        <v>30633</v>
      </c>
      <c r="G3512" t="s">
        <v>31454</v>
      </c>
      <c r="H3512" t="s">
        <v>31455</v>
      </c>
      <c r="I3512" t="s">
        <v>29372</v>
      </c>
    </row>
    <row r="3513" spans="1:9" x14ac:dyDescent="0.35">
      <c r="A3513" t="s">
        <v>9</v>
      </c>
      <c r="B3513" t="s">
        <v>3849</v>
      </c>
      <c r="C3513" t="s">
        <v>37158</v>
      </c>
      <c r="D3513">
        <v>21</v>
      </c>
      <c r="E3513" t="s">
        <v>30634</v>
      </c>
      <c r="F3513" t="s">
        <v>31454</v>
      </c>
      <c r="G3513" t="s">
        <v>31454</v>
      </c>
      <c r="H3513" t="s">
        <v>30635</v>
      </c>
      <c r="I3513" t="s">
        <v>30636</v>
      </c>
    </row>
    <row r="3514" spans="1:9" x14ac:dyDescent="0.35">
      <c r="A3514" t="s">
        <v>9</v>
      </c>
      <c r="B3514" t="s">
        <v>3850</v>
      </c>
      <c r="C3514" t="s">
        <v>37159</v>
      </c>
      <c r="D3514">
        <v>64</v>
      </c>
      <c r="E3514" t="s">
        <v>11</v>
      </c>
      <c r="F3514" t="s">
        <v>37160</v>
      </c>
      <c r="G3514" t="s">
        <v>31454</v>
      </c>
      <c r="H3514" t="s">
        <v>37161</v>
      </c>
      <c r="I3514" t="s">
        <v>30637</v>
      </c>
    </row>
    <row r="3515" spans="1:9" x14ac:dyDescent="0.35">
      <c r="A3515" t="s">
        <v>9</v>
      </c>
      <c r="B3515" t="s">
        <v>3851</v>
      </c>
      <c r="C3515" t="s">
        <v>37162</v>
      </c>
      <c r="D3515">
        <v>64</v>
      </c>
      <c r="E3515" t="s">
        <v>11</v>
      </c>
      <c r="F3515" t="s">
        <v>30638</v>
      </c>
      <c r="G3515" t="s">
        <v>31454</v>
      </c>
      <c r="I3515" t="s">
        <v>30639</v>
      </c>
    </row>
    <row r="3516" spans="1:9" x14ac:dyDescent="0.35">
      <c r="A3516" t="s">
        <v>9</v>
      </c>
      <c r="B3516" t="s">
        <v>3852</v>
      </c>
      <c r="C3516" t="s">
        <v>37163</v>
      </c>
      <c r="D3516">
        <v>64</v>
      </c>
      <c r="E3516" t="s">
        <v>11</v>
      </c>
      <c r="F3516" t="s">
        <v>31454</v>
      </c>
      <c r="G3516" t="s">
        <v>31454</v>
      </c>
      <c r="H3516" t="s">
        <v>30640</v>
      </c>
      <c r="I3516" t="s">
        <v>37164</v>
      </c>
    </row>
    <row r="3517" spans="1:9" x14ac:dyDescent="0.35">
      <c r="A3517" t="s">
        <v>9</v>
      </c>
      <c r="B3517" t="s">
        <v>3853</v>
      </c>
      <c r="C3517" t="s">
        <v>37165</v>
      </c>
      <c r="D3517">
        <v>83</v>
      </c>
      <c r="E3517" t="s">
        <v>11</v>
      </c>
      <c r="F3517" t="s">
        <v>31454</v>
      </c>
      <c r="G3517" t="s">
        <v>31454</v>
      </c>
      <c r="H3517" t="s">
        <v>31455</v>
      </c>
      <c r="I3517" t="s">
        <v>30641</v>
      </c>
    </row>
    <row r="3518" spans="1:9" x14ac:dyDescent="0.35">
      <c r="A3518" t="s">
        <v>9</v>
      </c>
      <c r="B3518" t="s">
        <v>3854</v>
      </c>
      <c r="C3518" t="s">
        <v>37166</v>
      </c>
      <c r="D3518" t="s">
        <v>31610</v>
      </c>
      <c r="E3518" t="s">
        <v>31454</v>
      </c>
      <c r="F3518" t="s">
        <v>31454</v>
      </c>
      <c r="G3518" t="s">
        <v>31454</v>
      </c>
      <c r="H3518" t="s">
        <v>30643</v>
      </c>
      <c r="I3518" t="s">
        <v>30644</v>
      </c>
    </row>
    <row r="3519" spans="1:9" x14ac:dyDescent="0.35">
      <c r="A3519" t="s">
        <v>9</v>
      </c>
      <c r="B3519" t="s">
        <v>3855</v>
      </c>
      <c r="C3519" t="s">
        <v>37167</v>
      </c>
      <c r="D3519">
        <v>99</v>
      </c>
      <c r="E3519" t="s">
        <v>11</v>
      </c>
      <c r="F3519" t="s">
        <v>30645</v>
      </c>
      <c r="G3519" t="s">
        <v>31454</v>
      </c>
      <c r="H3519" t="s">
        <v>31455</v>
      </c>
      <c r="I3519" t="s">
        <v>30646</v>
      </c>
    </row>
    <row r="3520" spans="1:9" x14ac:dyDescent="0.35">
      <c r="A3520" t="s">
        <v>9</v>
      </c>
      <c r="B3520" t="s">
        <v>3856</v>
      </c>
      <c r="C3520" t="s">
        <v>37168</v>
      </c>
      <c r="D3520">
        <v>99</v>
      </c>
      <c r="E3520" t="s">
        <v>73</v>
      </c>
      <c r="F3520" t="s">
        <v>30647</v>
      </c>
      <c r="G3520" t="s">
        <v>11</v>
      </c>
      <c r="H3520" t="s">
        <v>31455</v>
      </c>
      <c r="I3520" t="s">
        <v>37169</v>
      </c>
    </row>
    <row r="3521" spans="1:9" x14ac:dyDescent="0.35">
      <c r="A3521" t="s">
        <v>9</v>
      </c>
      <c r="B3521" t="s">
        <v>3857</v>
      </c>
      <c r="C3521" t="s">
        <v>37170</v>
      </c>
      <c r="D3521">
        <v>99</v>
      </c>
      <c r="E3521" t="s">
        <v>30648</v>
      </c>
      <c r="F3521" t="s">
        <v>31454</v>
      </c>
      <c r="G3521" t="s">
        <v>31454</v>
      </c>
      <c r="H3521" t="s">
        <v>31455</v>
      </c>
      <c r="I3521" t="s">
        <v>30649</v>
      </c>
    </row>
    <row r="3522" spans="1:9" x14ac:dyDescent="0.35">
      <c r="A3522" t="s">
        <v>9</v>
      </c>
      <c r="B3522" t="s">
        <v>3858</v>
      </c>
      <c r="C3522" t="s">
        <v>37171</v>
      </c>
      <c r="D3522">
        <v>98</v>
      </c>
      <c r="E3522" t="s">
        <v>73</v>
      </c>
      <c r="F3522" t="s">
        <v>31454</v>
      </c>
      <c r="G3522" t="s">
        <v>31454</v>
      </c>
      <c r="H3522" t="s">
        <v>30650</v>
      </c>
      <c r="I3522" t="s">
        <v>37172</v>
      </c>
    </row>
    <row r="3523" spans="1:9" x14ac:dyDescent="0.35">
      <c r="A3523" t="s">
        <v>9</v>
      </c>
      <c r="B3523" t="s">
        <v>3859</v>
      </c>
      <c r="C3523" t="s">
        <v>37173</v>
      </c>
      <c r="D3523">
        <v>99</v>
      </c>
      <c r="E3523" t="s">
        <v>11</v>
      </c>
      <c r="F3523" t="s">
        <v>30652</v>
      </c>
      <c r="G3523" t="s">
        <v>31454</v>
      </c>
      <c r="H3523" t="s">
        <v>30653</v>
      </c>
      <c r="I3523" t="s">
        <v>30654</v>
      </c>
    </row>
    <row r="3524" spans="1:9" x14ac:dyDescent="0.35">
      <c r="A3524" t="s">
        <v>9</v>
      </c>
      <c r="B3524" t="s">
        <v>3860</v>
      </c>
      <c r="C3524" t="s">
        <v>37174</v>
      </c>
      <c r="D3524">
        <v>99</v>
      </c>
      <c r="E3524" t="s">
        <v>11</v>
      </c>
      <c r="F3524" t="s">
        <v>30642</v>
      </c>
      <c r="G3524" t="s">
        <v>31454</v>
      </c>
      <c r="H3524" t="s">
        <v>37175</v>
      </c>
      <c r="I3524" t="s">
        <v>30655</v>
      </c>
    </row>
    <row r="3525" spans="1:9" x14ac:dyDescent="0.35">
      <c r="A3525" t="s">
        <v>9</v>
      </c>
      <c r="B3525" t="s">
        <v>3861</v>
      </c>
      <c r="C3525" t="s">
        <v>37176</v>
      </c>
      <c r="D3525">
        <v>99</v>
      </c>
      <c r="E3525" t="s">
        <v>11</v>
      </c>
      <c r="F3525" t="s">
        <v>30648</v>
      </c>
      <c r="G3525" t="s">
        <v>31454</v>
      </c>
      <c r="H3525" t="s">
        <v>31455</v>
      </c>
      <c r="I3525" t="s">
        <v>30656</v>
      </c>
    </row>
    <row r="3526" spans="1:9" x14ac:dyDescent="0.35">
      <c r="A3526" t="s">
        <v>9</v>
      </c>
      <c r="B3526" t="s">
        <v>3862</v>
      </c>
      <c r="C3526" t="s">
        <v>37177</v>
      </c>
      <c r="D3526">
        <v>99</v>
      </c>
      <c r="E3526" t="s">
        <v>11</v>
      </c>
      <c r="F3526" t="s">
        <v>30657</v>
      </c>
      <c r="H3526" t="s">
        <v>31455</v>
      </c>
      <c r="I3526" t="s">
        <v>37178</v>
      </c>
    </row>
    <row r="3527" spans="1:9" x14ac:dyDescent="0.35">
      <c r="A3527" t="s">
        <v>9</v>
      </c>
      <c r="B3527" t="s">
        <v>3863</v>
      </c>
      <c r="C3527" t="s">
        <v>37179</v>
      </c>
      <c r="D3527">
        <v>99</v>
      </c>
      <c r="E3527" t="s">
        <v>30658</v>
      </c>
      <c r="F3527" t="s">
        <v>31454</v>
      </c>
      <c r="G3527" t="s">
        <v>31454</v>
      </c>
      <c r="H3527" t="s">
        <v>37180</v>
      </c>
      <c r="I3527" t="s">
        <v>30659</v>
      </c>
    </row>
    <row r="3528" spans="1:9" x14ac:dyDescent="0.35">
      <c r="A3528" t="s">
        <v>9</v>
      </c>
      <c r="B3528" t="s">
        <v>3864</v>
      </c>
      <c r="C3528" t="s">
        <v>37181</v>
      </c>
      <c r="D3528">
        <v>62</v>
      </c>
      <c r="E3528" t="s">
        <v>11</v>
      </c>
      <c r="F3528" t="s">
        <v>30660</v>
      </c>
      <c r="G3528" t="s">
        <v>31454</v>
      </c>
      <c r="H3528" t="s">
        <v>31455</v>
      </c>
      <c r="I3528" t="s">
        <v>30661</v>
      </c>
    </row>
    <row r="3529" spans="1:9" x14ac:dyDescent="0.35">
      <c r="A3529" t="s">
        <v>9</v>
      </c>
      <c r="B3529" t="s">
        <v>3865</v>
      </c>
      <c r="C3529" t="s">
        <v>37182</v>
      </c>
      <c r="D3529">
        <v>62</v>
      </c>
      <c r="E3529" t="s">
        <v>37183</v>
      </c>
      <c r="F3529" t="s">
        <v>30662</v>
      </c>
      <c r="G3529" t="s">
        <v>31454</v>
      </c>
      <c r="H3529" t="s">
        <v>31455</v>
      </c>
      <c r="I3529" t="s">
        <v>30663</v>
      </c>
    </row>
    <row r="3530" spans="1:9" x14ac:dyDescent="0.35">
      <c r="A3530" t="s">
        <v>9</v>
      </c>
      <c r="B3530" t="s">
        <v>3866</v>
      </c>
      <c r="C3530" t="s">
        <v>37184</v>
      </c>
      <c r="D3530">
        <v>62</v>
      </c>
      <c r="E3530" t="s">
        <v>30664</v>
      </c>
      <c r="F3530" t="s">
        <v>30665</v>
      </c>
      <c r="G3530" t="s">
        <v>31454</v>
      </c>
      <c r="H3530" t="s">
        <v>31455</v>
      </c>
      <c r="I3530" t="s">
        <v>30666</v>
      </c>
    </row>
    <row r="3531" spans="1:9" x14ac:dyDescent="0.35">
      <c r="A3531" t="s">
        <v>9</v>
      </c>
      <c r="B3531" t="s">
        <v>3867</v>
      </c>
      <c r="C3531" t="s">
        <v>37185</v>
      </c>
      <c r="D3531">
        <v>62</v>
      </c>
      <c r="E3531" t="s">
        <v>11</v>
      </c>
      <c r="F3531" t="s">
        <v>30667</v>
      </c>
      <c r="G3531" t="s">
        <v>30668</v>
      </c>
      <c r="H3531" t="s">
        <v>37186</v>
      </c>
      <c r="I3531" t="s">
        <v>37187</v>
      </c>
    </row>
    <row r="3532" spans="1:9" x14ac:dyDescent="0.35">
      <c r="A3532" t="s">
        <v>9</v>
      </c>
      <c r="B3532" t="s">
        <v>3868</v>
      </c>
      <c r="C3532" t="s">
        <v>37188</v>
      </c>
      <c r="D3532">
        <v>62</v>
      </c>
      <c r="E3532" t="s">
        <v>11</v>
      </c>
      <c r="F3532" t="s">
        <v>30669</v>
      </c>
      <c r="G3532" t="s">
        <v>31454</v>
      </c>
      <c r="H3532" t="s">
        <v>30670</v>
      </c>
      <c r="I3532" t="s">
        <v>30671</v>
      </c>
    </row>
    <row r="3533" spans="1:9" x14ac:dyDescent="0.35">
      <c r="A3533" t="s">
        <v>9</v>
      </c>
      <c r="B3533" t="s">
        <v>3869</v>
      </c>
      <c r="C3533" t="s">
        <v>37189</v>
      </c>
      <c r="D3533">
        <v>62</v>
      </c>
      <c r="E3533" t="s">
        <v>11</v>
      </c>
      <c r="F3533" t="s">
        <v>30672</v>
      </c>
      <c r="G3533" t="s">
        <v>31454</v>
      </c>
      <c r="H3533" t="s">
        <v>31455</v>
      </c>
      <c r="I3533" t="s">
        <v>30673</v>
      </c>
    </row>
    <row r="3534" spans="1:9" x14ac:dyDescent="0.35">
      <c r="A3534" t="s">
        <v>9</v>
      </c>
      <c r="B3534" t="s">
        <v>3870</v>
      </c>
      <c r="C3534" t="s">
        <v>37190</v>
      </c>
      <c r="D3534">
        <v>62</v>
      </c>
      <c r="E3534" t="s">
        <v>30664</v>
      </c>
      <c r="F3534" t="s">
        <v>30667</v>
      </c>
      <c r="G3534" t="s">
        <v>31454</v>
      </c>
      <c r="H3534" t="s">
        <v>31455</v>
      </c>
      <c r="I3534" t="s">
        <v>30674</v>
      </c>
    </row>
    <row r="3535" spans="1:9" x14ac:dyDescent="0.35">
      <c r="A3535" t="s">
        <v>9</v>
      </c>
      <c r="B3535" t="s">
        <v>3871</v>
      </c>
      <c r="C3535" t="s">
        <v>37191</v>
      </c>
      <c r="D3535">
        <v>64</v>
      </c>
      <c r="E3535" t="s">
        <v>73</v>
      </c>
      <c r="F3535" t="s">
        <v>31454</v>
      </c>
      <c r="G3535" t="s">
        <v>31454</v>
      </c>
      <c r="H3535" t="s">
        <v>30675</v>
      </c>
      <c r="I3535" t="s">
        <v>30676</v>
      </c>
    </row>
    <row r="3536" spans="1:9" x14ac:dyDescent="0.35">
      <c r="A3536" t="s">
        <v>9</v>
      </c>
      <c r="B3536" t="s">
        <v>3872</v>
      </c>
      <c r="C3536" t="s">
        <v>37192</v>
      </c>
      <c r="D3536">
        <v>62</v>
      </c>
      <c r="E3536" t="s">
        <v>11</v>
      </c>
      <c r="F3536" t="s">
        <v>30668</v>
      </c>
      <c r="G3536" t="s">
        <v>31454</v>
      </c>
      <c r="H3536" t="s">
        <v>31455</v>
      </c>
      <c r="I3536" t="s">
        <v>31455</v>
      </c>
    </row>
    <row r="3537" spans="1:9" x14ac:dyDescent="0.35">
      <c r="A3537" t="s">
        <v>9</v>
      </c>
      <c r="B3537" t="s">
        <v>3873</v>
      </c>
      <c r="C3537" t="s">
        <v>37193</v>
      </c>
      <c r="D3537">
        <v>62</v>
      </c>
      <c r="E3537" t="s">
        <v>11</v>
      </c>
      <c r="F3537" t="s">
        <v>30677</v>
      </c>
      <c r="G3537" t="s">
        <v>31454</v>
      </c>
      <c r="H3537" t="s">
        <v>31455</v>
      </c>
      <c r="I3537" t="s">
        <v>30678</v>
      </c>
    </row>
    <row r="3538" spans="1:9" x14ac:dyDescent="0.35">
      <c r="A3538" t="s">
        <v>9</v>
      </c>
      <c r="B3538" t="s">
        <v>3874</v>
      </c>
      <c r="C3538" t="s">
        <v>37194</v>
      </c>
      <c r="D3538">
        <v>62</v>
      </c>
      <c r="E3538" t="s">
        <v>11</v>
      </c>
      <c r="F3538" t="s">
        <v>30679</v>
      </c>
      <c r="G3538" t="s">
        <v>31454</v>
      </c>
      <c r="H3538" t="s">
        <v>31455</v>
      </c>
      <c r="I3538" t="s">
        <v>30680</v>
      </c>
    </row>
    <row r="3539" spans="1:9" x14ac:dyDescent="0.35">
      <c r="A3539" t="s">
        <v>9</v>
      </c>
      <c r="B3539" t="s">
        <v>3875</v>
      </c>
      <c r="C3539" t="s">
        <v>37195</v>
      </c>
      <c r="D3539">
        <v>64</v>
      </c>
      <c r="E3539" t="s">
        <v>11</v>
      </c>
      <c r="F3539" t="s">
        <v>30681</v>
      </c>
      <c r="G3539" t="s">
        <v>30682</v>
      </c>
      <c r="H3539" t="s">
        <v>31455</v>
      </c>
      <c r="I3539" t="s">
        <v>37196</v>
      </c>
    </row>
    <row r="3540" spans="1:9" x14ac:dyDescent="0.35">
      <c r="A3540" t="s">
        <v>9</v>
      </c>
      <c r="B3540" t="s">
        <v>3876</v>
      </c>
      <c r="C3540" t="s">
        <v>37197</v>
      </c>
      <c r="D3540">
        <v>64</v>
      </c>
      <c r="E3540" t="s">
        <v>30683</v>
      </c>
      <c r="F3540" t="s">
        <v>30684</v>
      </c>
      <c r="G3540" t="s">
        <v>31454</v>
      </c>
      <c r="H3540" t="s">
        <v>37198</v>
      </c>
      <c r="I3540" t="s">
        <v>37199</v>
      </c>
    </row>
    <row r="3541" spans="1:9" x14ac:dyDescent="0.35">
      <c r="A3541" t="s">
        <v>9</v>
      </c>
      <c r="B3541" t="s">
        <v>3877</v>
      </c>
      <c r="C3541" t="s">
        <v>37200</v>
      </c>
      <c r="D3541">
        <v>64</v>
      </c>
      <c r="E3541" t="s">
        <v>11</v>
      </c>
      <c r="F3541" t="s">
        <v>37201</v>
      </c>
      <c r="G3541" t="s">
        <v>31454</v>
      </c>
      <c r="H3541" t="s">
        <v>30685</v>
      </c>
      <c r="I3541" t="s">
        <v>28568</v>
      </c>
    </row>
    <row r="3542" spans="1:9" x14ac:dyDescent="0.35">
      <c r="A3542" t="s">
        <v>9</v>
      </c>
      <c r="B3542" t="s">
        <v>3878</v>
      </c>
      <c r="C3542" t="s">
        <v>37202</v>
      </c>
      <c r="D3542">
        <v>61</v>
      </c>
      <c r="E3542" t="s">
        <v>11</v>
      </c>
      <c r="F3542" t="s">
        <v>30686</v>
      </c>
      <c r="G3542" t="s">
        <v>31454</v>
      </c>
      <c r="H3542" t="s">
        <v>31455</v>
      </c>
      <c r="I3542" t="s">
        <v>30687</v>
      </c>
    </row>
    <row r="3543" spans="1:9" x14ac:dyDescent="0.35">
      <c r="A3543" t="s">
        <v>9</v>
      </c>
      <c r="B3543" t="s">
        <v>3879</v>
      </c>
      <c r="C3543" t="s">
        <v>37203</v>
      </c>
      <c r="D3543">
        <v>64</v>
      </c>
      <c r="E3543" t="s">
        <v>11</v>
      </c>
      <c r="F3543" t="s">
        <v>30688</v>
      </c>
      <c r="G3543" t="s">
        <v>31454</v>
      </c>
      <c r="I3543" t="s">
        <v>30689</v>
      </c>
    </row>
    <row r="3544" spans="1:9" x14ac:dyDescent="0.35">
      <c r="A3544" t="s">
        <v>9</v>
      </c>
      <c r="B3544" t="s">
        <v>3880</v>
      </c>
      <c r="C3544" t="s">
        <v>37204</v>
      </c>
      <c r="D3544">
        <v>64</v>
      </c>
      <c r="E3544" t="s">
        <v>11</v>
      </c>
      <c r="F3544" t="s">
        <v>30688</v>
      </c>
      <c r="G3544" t="s">
        <v>31454</v>
      </c>
      <c r="H3544" t="s">
        <v>31455</v>
      </c>
      <c r="I3544" t="s">
        <v>30690</v>
      </c>
    </row>
    <row r="3545" spans="1:9" x14ac:dyDescent="0.35">
      <c r="A3545" t="s">
        <v>9</v>
      </c>
      <c r="B3545" t="s">
        <v>3881</v>
      </c>
      <c r="C3545" t="s">
        <v>37205</v>
      </c>
      <c r="D3545">
        <v>64</v>
      </c>
      <c r="E3545" t="s">
        <v>11</v>
      </c>
      <c r="F3545" t="s">
        <v>30683</v>
      </c>
      <c r="G3545" t="s">
        <v>31454</v>
      </c>
      <c r="H3545" t="s">
        <v>37206</v>
      </c>
      <c r="I3545" t="s">
        <v>30691</v>
      </c>
    </row>
    <row r="3546" spans="1:9" x14ac:dyDescent="0.35">
      <c r="A3546" t="s">
        <v>9</v>
      </c>
      <c r="B3546" t="s">
        <v>3882</v>
      </c>
      <c r="C3546" t="s">
        <v>37207</v>
      </c>
      <c r="D3546">
        <v>64</v>
      </c>
      <c r="E3546" t="s">
        <v>11</v>
      </c>
      <c r="F3546" t="s">
        <v>30692</v>
      </c>
      <c r="G3546" t="s">
        <v>31454</v>
      </c>
      <c r="H3546" t="s">
        <v>31455</v>
      </c>
      <c r="I3546" t="s">
        <v>30693</v>
      </c>
    </row>
    <row r="3547" spans="1:9" x14ac:dyDescent="0.35">
      <c r="A3547" t="s">
        <v>9</v>
      </c>
      <c r="B3547" t="s">
        <v>3883</v>
      </c>
      <c r="C3547" t="s">
        <v>37208</v>
      </c>
      <c r="D3547">
        <v>61</v>
      </c>
      <c r="E3547" t="s">
        <v>11</v>
      </c>
      <c r="F3547" t="s">
        <v>30694</v>
      </c>
      <c r="G3547" t="s">
        <v>31454</v>
      </c>
      <c r="H3547" t="s">
        <v>31455</v>
      </c>
      <c r="I3547" t="s">
        <v>30695</v>
      </c>
    </row>
    <row r="3548" spans="1:9" x14ac:dyDescent="0.35">
      <c r="A3548" t="s">
        <v>9</v>
      </c>
      <c r="B3548" t="s">
        <v>3884</v>
      </c>
      <c r="C3548" t="s">
        <v>37209</v>
      </c>
      <c r="D3548">
        <v>45</v>
      </c>
      <c r="E3548" t="s">
        <v>11</v>
      </c>
      <c r="F3548" t="s">
        <v>30696</v>
      </c>
      <c r="G3548" t="s">
        <v>31454</v>
      </c>
      <c r="H3548" t="s">
        <v>37210</v>
      </c>
      <c r="I3548" t="s">
        <v>37211</v>
      </c>
    </row>
    <row r="3549" spans="1:9" x14ac:dyDescent="0.35">
      <c r="A3549" t="s">
        <v>9</v>
      </c>
      <c r="B3549" t="s">
        <v>3885</v>
      </c>
      <c r="C3549" t="s">
        <v>37212</v>
      </c>
      <c r="D3549">
        <v>45</v>
      </c>
      <c r="E3549" t="s">
        <v>11</v>
      </c>
      <c r="F3549" t="s">
        <v>30697</v>
      </c>
      <c r="G3549" t="s">
        <v>31454</v>
      </c>
      <c r="H3549" t="s">
        <v>30698</v>
      </c>
      <c r="I3549" t="s">
        <v>30699</v>
      </c>
    </row>
    <row r="3550" spans="1:9" x14ac:dyDescent="0.35">
      <c r="A3550" t="s">
        <v>9</v>
      </c>
      <c r="B3550" t="s">
        <v>3886</v>
      </c>
      <c r="C3550" t="s">
        <v>37213</v>
      </c>
      <c r="D3550">
        <v>45</v>
      </c>
      <c r="E3550" t="s">
        <v>11</v>
      </c>
      <c r="F3550" t="s">
        <v>30700</v>
      </c>
      <c r="G3550" t="s">
        <v>31454</v>
      </c>
      <c r="H3550" t="s">
        <v>31455</v>
      </c>
      <c r="I3550" t="s">
        <v>31455</v>
      </c>
    </row>
    <row r="3551" spans="1:9" x14ac:dyDescent="0.35">
      <c r="A3551" t="s">
        <v>9</v>
      </c>
      <c r="B3551" t="s">
        <v>3887</v>
      </c>
      <c r="C3551" t="s">
        <v>37214</v>
      </c>
      <c r="D3551">
        <v>45</v>
      </c>
      <c r="E3551" t="s">
        <v>11</v>
      </c>
      <c r="F3551" t="s">
        <v>30701</v>
      </c>
      <c r="G3551" t="s">
        <v>31454</v>
      </c>
      <c r="H3551" t="s">
        <v>31455</v>
      </c>
      <c r="I3551" t="s">
        <v>31455</v>
      </c>
    </row>
    <row r="3552" spans="1:9" x14ac:dyDescent="0.35">
      <c r="A3552" t="s">
        <v>9</v>
      </c>
      <c r="B3552" t="s">
        <v>3888</v>
      </c>
      <c r="C3552" t="s">
        <v>37215</v>
      </c>
      <c r="D3552">
        <v>45</v>
      </c>
      <c r="E3552" t="s">
        <v>11</v>
      </c>
      <c r="F3552" t="s">
        <v>30702</v>
      </c>
      <c r="G3552" t="s">
        <v>31454</v>
      </c>
      <c r="H3552" t="s">
        <v>31455</v>
      </c>
      <c r="I3552" t="s">
        <v>30703</v>
      </c>
    </row>
    <row r="3553" spans="1:9" x14ac:dyDescent="0.35">
      <c r="A3553" t="s">
        <v>9</v>
      </c>
      <c r="B3553" t="s">
        <v>3889</v>
      </c>
      <c r="C3553" t="s">
        <v>37216</v>
      </c>
      <c r="D3553">
        <v>45</v>
      </c>
      <c r="E3553" t="s">
        <v>11</v>
      </c>
      <c r="F3553" t="s">
        <v>31454</v>
      </c>
      <c r="G3553" t="s">
        <v>31454</v>
      </c>
      <c r="H3553" t="s">
        <v>31455</v>
      </c>
      <c r="I3553" t="s">
        <v>30704</v>
      </c>
    </row>
    <row r="3554" spans="1:9" x14ac:dyDescent="0.35">
      <c r="A3554" t="s">
        <v>9</v>
      </c>
      <c r="B3554" t="s">
        <v>3890</v>
      </c>
      <c r="C3554" t="s">
        <v>37217</v>
      </c>
      <c r="D3554">
        <v>45</v>
      </c>
      <c r="E3554" t="s">
        <v>11</v>
      </c>
      <c r="F3554" t="s">
        <v>30705</v>
      </c>
      <c r="G3554" t="s">
        <v>73</v>
      </c>
      <c r="H3554" t="s">
        <v>37218</v>
      </c>
      <c r="I3554" t="s">
        <v>37219</v>
      </c>
    </row>
    <row r="3555" spans="1:9" x14ac:dyDescent="0.35">
      <c r="A3555" t="s">
        <v>9</v>
      </c>
      <c r="B3555" t="s">
        <v>3891</v>
      </c>
      <c r="C3555" t="s">
        <v>37220</v>
      </c>
      <c r="D3555">
        <v>45</v>
      </c>
      <c r="E3555" t="s">
        <v>11</v>
      </c>
      <c r="F3555" t="s">
        <v>30706</v>
      </c>
      <c r="G3555" t="s">
        <v>31454</v>
      </c>
      <c r="H3555" t="s">
        <v>31455</v>
      </c>
      <c r="I3555" t="s">
        <v>30707</v>
      </c>
    </row>
    <row r="3556" spans="1:9" x14ac:dyDescent="0.35">
      <c r="A3556" t="s">
        <v>9</v>
      </c>
      <c r="B3556" t="s">
        <v>3892</v>
      </c>
      <c r="C3556" t="s">
        <v>37221</v>
      </c>
      <c r="D3556">
        <v>45</v>
      </c>
      <c r="E3556" t="s">
        <v>11</v>
      </c>
      <c r="F3556" t="s">
        <v>30708</v>
      </c>
      <c r="G3556" t="s">
        <v>31454</v>
      </c>
      <c r="H3556" t="s">
        <v>31455</v>
      </c>
      <c r="I3556" t="s">
        <v>30709</v>
      </c>
    </row>
    <row r="3557" spans="1:9" x14ac:dyDescent="0.35">
      <c r="A3557" t="s">
        <v>9</v>
      </c>
      <c r="B3557" t="s">
        <v>3893</v>
      </c>
      <c r="C3557" t="s">
        <v>37222</v>
      </c>
      <c r="D3557">
        <v>45</v>
      </c>
      <c r="E3557" t="s">
        <v>11</v>
      </c>
      <c r="F3557" t="s">
        <v>30710</v>
      </c>
      <c r="G3557" t="s">
        <v>31454</v>
      </c>
      <c r="H3557" t="s">
        <v>30711</v>
      </c>
      <c r="I3557" t="s">
        <v>30712</v>
      </c>
    </row>
    <row r="3558" spans="1:9" x14ac:dyDescent="0.35">
      <c r="A3558" t="s">
        <v>9</v>
      </c>
      <c r="B3558" t="s">
        <v>3894</v>
      </c>
      <c r="C3558" t="s">
        <v>37223</v>
      </c>
      <c r="D3558">
        <v>45</v>
      </c>
      <c r="E3558" t="s">
        <v>37224</v>
      </c>
      <c r="F3558" t="s">
        <v>31454</v>
      </c>
      <c r="G3558" t="s">
        <v>31454</v>
      </c>
      <c r="H3558" t="s">
        <v>31455</v>
      </c>
      <c r="I3558" t="s">
        <v>30713</v>
      </c>
    </row>
    <row r="3559" spans="1:9" x14ac:dyDescent="0.35">
      <c r="A3559" t="s">
        <v>9</v>
      </c>
      <c r="B3559" t="s">
        <v>3895</v>
      </c>
      <c r="C3559" t="s">
        <v>37225</v>
      </c>
      <c r="D3559">
        <v>41</v>
      </c>
      <c r="E3559" t="s">
        <v>11</v>
      </c>
      <c r="F3559" t="s">
        <v>30714</v>
      </c>
      <c r="G3559" t="s">
        <v>31454</v>
      </c>
      <c r="H3559" t="s">
        <v>37226</v>
      </c>
      <c r="I3559" t="s">
        <v>30715</v>
      </c>
    </row>
    <row r="3560" spans="1:9" x14ac:dyDescent="0.35">
      <c r="A3560" t="s">
        <v>9</v>
      </c>
      <c r="B3560" t="s">
        <v>3896</v>
      </c>
      <c r="C3560" t="s">
        <v>37227</v>
      </c>
      <c r="D3560">
        <v>88</v>
      </c>
      <c r="E3560" t="s">
        <v>11</v>
      </c>
      <c r="F3560" t="s">
        <v>30716</v>
      </c>
      <c r="G3560" t="s">
        <v>31454</v>
      </c>
      <c r="H3560" t="s">
        <v>31455</v>
      </c>
      <c r="I3560" t="s">
        <v>30717</v>
      </c>
    </row>
    <row r="3561" spans="1:9" x14ac:dyDescent="0.35">
      <c r="A3561" t="s">
        <v>9</v>
      </c>
      <c r="B3561" t="s">
        <v>3897</v>
      </c>
      <c r="C3561" t="s">
        <v>37228</v>
      </c>
      <c r="D3561">
        <v>88</v>
      </c>
      <c r="E3561" t="s">
        <v>30718</v>
      </c>
      <c r="F3561" t="s">
        <v>31454</v>
      </c>
      <c r="G3561" t="s">
        <v>31454</v>
      </c>
      <c r="I3561" t="s">
        <v>30719</v>
      </c>
    </row>
    <row r="3562" spans="1:9" x14ac:dyDescent="0.35">
      <c r="A3562" t="s">
        <v>9</v>
      </c>
      <c r="B3562" t="s">
        <v>3898</v>
      </c>
      <c r="C3562" t="s">
        <v>37229</v>
      </c>
      <c r="D3562">
        <v>38</v>
      </c>
      <c r="E3562" t="s">
        <v>11</v>
      </c>
      <c r="F3562" t="s">
        <v>31454</v>
      </c>
      <c r="G3562" t="s">
        <v>31454</v>
      </c>
      <c r="H3562" t="s">
        <v>30720</v>
      </c>
      <c r="I3562" t="s">
        <v>30721</v>
      </c>
    </row>
    <row r="3563" spans="1:9" x14ac:dyDescent="0.35">
      <c r="A3563" t="s">
        <v>9</v>
      </c>
      <c r="B3563" t="s">
        <v>3899</v>
      </c>
      <c r="C3563" t="s">
        <v>37230</v>
      </c>
      <c r="D3563">
        <v>38</v>
      </c>
      <c r="E3563" t="s">
        <v>11</v>
      </c>
      <c r="F3563" t="s">
        <v>30722</v>
      </c>
      <c r="G3563" t="s">
        <v>31454</v>
      </c>
      <c r="H3563" t="s">
        <v>31455</v>
      </c>
      <c r="I3563" t="s">
        <v>37231</v>
      </c>
    </row>
    <row r="3564" spans="1:9" x14ac:dyDescent="0.35">
      <c r="A3564" t="s">
        <v>9</v>
      </c>
      <c r="B3564" t="s">
        <v>3900</v>
      </c>
      <c r="C3564" t="s">
        <v>37232</v>
      </c>
      <c r="D3564">
        <v>82</v>
      </c>
      <c r="E3564" t="s">
        <v>37233</v>
      </c>
      <c r="F3564" t="s">
        <v>30723</v>
      </c>
      <c r="G3564" t="s">
        <v>31454</v>
      </c>
      <c r="H3564" t="s">
        <v>31455</v>
      </c>
      <c r="I3564" t="s">
        <v>30724</v>
      </c>
    </row>
    <row r="3565" spans="1:9" x14ac:dyDescent="0.35">
      <c r="A3565" t="s">
        <v>9</v>
      </c>
      <c r="B3565" t="s">
        <v>3901</v>
      </c>
      <c r="C3565" t="s">
        <v>37234</v>
      </c>
      <c r="D3565">
        <v>88</v>
      </c>
      <c r="E3565" t="s">
        <v>11</v>
      </c>
      <c r="F3565" t="s">
        <v>30725</v>
      </c>
      <c r="G3565" t="s">
        <v>31454</v>
      </c>
      <c r="H3565" t="s">
        <v>31455</v>
      </c>
      <c r="I3565" t="s">
        <v>30726</v>
      </c>
    </row>
    <row r="3566" spans="1:9" x14ac:dyDescent="0.35">
      <c r="A3566" t="s">
        <v>9</v>
      </c>
      <c r="B3566" t="s">
        <v>3902</v>
      </c>
      <c r="C3566" t="s">
        <v>37235</v>
      </c>
      <c r="D3566">
        <v>88</v>
      </c>
      <c r="E3566" t="s">
        <v>11</v>
      </c>
      <c r="F3566" t="s">
        <v>30727</v>
      </c>
      <c r="G3566" t="s">
        <v>31454</v>
      </c>
      <c r="H3566" t="s">
        <v>31455</v>
      </c>
      <c r="I3566" t="s">
        <v>30728</v>
      </c>
    </row>
    <row r="3567" spans="1:9" x14ac:dyDescent="0.35">
      <c r="A3567" t="s">
        <v>9</v>
      </c>
      <c r="B3567" t="s">
        <v>3903</v>
      </c>
      <c r="C3567" t="s">
        <v>37236</v>
      </c>
      <c r="D3567">
        <v>88</v>
      </c>
      <c r="E3567" t="s">
        <v>30729</v>
      </c>
      <c r="F3567" t="s">
        <v>30730</v>
      </c>
      <c r="G3567" t="s">
        <v>31454</v>
      </c>
      <c r="H3567" t="s">
        <v>31455</v>
      </c>
      <c r="I3567" t="s">
        <v>37237</v>
      </c>
    </row>
    <row r="3568" spans="1:9" x14ac:dyDescent="0.35">
      <c r="A3568" t="s">
        <v>9</v>
      </c>
      <c r="B3568" t="s">
        <v>3904</v>
      </c>
      <c r="C3568" t="s">
        <v>37238</v>
      </c>
      <c r="D3568">
        <v>88</v>
      </c>
      <c r="E3568" t="s">
        <v>71</v>
      </c>
      <c r="F3568" t="s">
        <v>31454</v>
      </c>
      <c r="G3568" t="s">
        <v>31454</v>
      </c>
      <c r="H3568" t="s">
        <v>30731</v>
      </c>
      <c r="I3568" t="s">
        <v>30732</v>
      </c>
    </row>
    <row r="3569" spans="1:9" x14ac:dyDescent="0.35">
      <c r="A3569" t="s">
        <v>9</v>
      </c>
      <c r="B3569" t="s">
        <v>3905</v>
      </c>
      <c r="C3569" t="s">
        <v>37239</v>
      </c>
      <c r="D3569">
        <v>87</v>
      </c>
      <c r="E3569" t="s">
        <v>30733</v>
      </c>
      <c r="F3569" t="s">
        <v>30734</v>
      </c>
      <c r="I3569" t="s">
        <v>30735</v>
      </c>
    </row>
    <row r="3570" spans="1:9" x14ac:dyDescent="0.35">
      <c r="A3570" t="s">
        <v>9</v>
      </c>
      <c r="B3570" t="s">
        <v>3906</v>
      </c>
      <c r="C3570" t="s">
        <v>37240</v>
      </c>
      <c r="D3570">
        <v>81</v>
      </c>
      <c r="E3570" t="s">
        <v>30736</v>
      </c>
      <c r="F3570" t="s">
        <v>30737</v>
      </c>
      <c r="G3570" t="s">
        <v>31454</v>
      </c>
      <c r="H3570" t="s">
        <v>31455</v>
      </c>
      <c r="I3570" t="s">
        <v>30738</v>
      </c>
    </row>
    <row r="3571" spans="1:9" x14ac:dyDescent="0.35">
      <c r="A3571" t="s">
        <v>9</v>
      </c>
      <c r="B3571" t="s">
        <v>3907</v>
      </c>
      <c r="C3571" t="s">
        <v>37241</v>
      </c>
      <c r="D3571">
        <v>34</v>
      </c>
      <c r="E3571" t="s">
        <v>11</v>
      </c>
      <c r="F3571" t="s">
        <v>30739</v>
      </c>
      <c r="G3571" t="s">
        <v>31454</v>
      </c>
      <c r="H3571" t="s">
        <v>31455</v>
      </c>
      <c r="I3571" t="s">
        <v>30740</v>
      </c>
    </row>
    <row r="3572" spans="1:9" x14ac:dyDescent="0.35">
      <c r="A3572" t="s">
        <v>9</v>
      </c>
      <c r="B3572" t="s">
        <v>3908</v>
      </c>
      <c r="C3572" t="s">
        <v>37242</v>
      </c>
      <c r="D3572">
        <v>34</v>
      </c>
      <c r="E3572" t="s">
        <v>11</v>
      </c>
      <c r="F3572" t="s">
        <v>30741</v>
      </c>
      <c r="G3572" t="s">
        <v>31454</v>
      </c>
      <c r="H3572" t="s">
        <v>30742</v>
      </c>
      <c r="I3572" t="s">
        <v>30743</v>
      </c>
    </row>
    <row r="3573" spans="1:9" x14ac:dyDescent="0.35">
      <c r="A3573" t="s">
        <v>9</v>
      </c>
      <c r="B3573" t="s">
        <v>3909</v>
      </c>
      <c r="C3573" t="s">
        <v>37243</v>
      </c>
      <c r="D3573">
        <v>34</v>
      </c>
      <c r="E3573" t="s">
        <v>11</v>
      </c>
      <c r="F3573" t="s">
        <v>30744</v>
      </c>
      <c r="G3573" t="s">
        <v>37244</v>
      </c>
      <c r="H3573" t="s">
        <v>31455</v>
      </c>
      <c r="I3573" t="s">
        <v>37245</v>
      </c>
    </row>
    <row r="3574" spans="1:9" x14ac:dyDescent="0.35">
      <c r="A3574" t="s">
        <v>9</v>
      </c>
      <c r="B3574" t="s">
        <v>3910</v>
      </c>
      <c r="C3574" t="s">
        <v>37246</v>
      </c>
      <c r="D3574">
        <v>34</v>
      </c>
      <c r="E3574" t="s">
        <v>73</v>
      </c>
      <c r="F3574" t="s">
        <v>30745</v>
      </c>
      <c r="G3574" t="s">
        <v>31454</v>
      </c>
      <c r="H3574" t="s">
        <v>31455</v>
      </c>
      <c r="I3574" t="s">
        <v>30746</v>
      </c>
    </row>
    <row r="3575" spans="1:9" x14ac:dyDescent="0.35">
      <c r="A3575" t="s">
        <v>9</v>
      </c>
      <c r="B3575" t="s">
        <v>3911</v>
      </c>
      <c r="C3575" t="s">
        <v>37247</v>
      </c>
      <c r="D3575">
        <v>34</v>
      </c>
      <c r="E3575" t="s">
        <v>11</v>
      </c>
      <c r="F3575" t="s">
        <v>30747</v>
      </c>
      <c r="G3575" t="s">
        <v>31454</v>
      </c>
      <c r="H3575" t="s">
        <v>31455</v>
      </c>
      <c r="I3575" t="s">
        <v>37248</v>
      </c>
    </row>
    <row r="3576" spans="1:9" x14ac:dyDescent="0.35">
      <c r="A3576" t="s">
        <v>9</v>
      </c>
      <c r="B3576" t="s">
        <v>3912</v>
      </c>
      <c r="C3576" t="s">
        <v>37249</v>
      </c>
      <c r="D3576">
        <v>34</v>
      </c>
      <c r="E3576" t="s">
        <v>11</v>
      </c>
      <c r="F3576" t="s">
        <v>30748</v>
      </c>
      <c r="G3576" t="s">
        <v>31454</v>
      </c>
      <c r="H3576" t="s">
        <v>31455</v>
      </c>
      <c r="I3576" t="s">
        <v>30749</v>
      </c>
    </row>
    <row r="3577" spans="1:9" x14ac:dyDescent="0.35">
      <c r="A3577" t="s">
        <v>9</v>
      </c>
      <c r="B3577" t="s">
        <v>3913</v>
      </c>
      <c r="C3577" t="s">
        <v>37250</v>
      </c>
      <c r="D3577">
        <v>34</v>
      </c>
      <c r="E3577" t="s">
        <v>11</v>
      </c>
      <c r="F3577" t="s">
        <v>30750</v>
      </c>
      <c r="G3577" t="s">
        <v>31454</v>
      </c>
      <c r="H3577" t="s">
        <v>31455</v>
      </c>
      <c r="I3577" t="s">
        <v>30751</v>
      </c>
    </row>
    <row r="3578" spans="1:9" x14ac:dyDescent="0.35">
      <c r="A3578" t="s">
        <v>9</v>
      </c>
      <c r="B3578" t="s">
        <v>3914</v>
      </c>
      <c r="C3578" t="s">
        <v>37251</v>
      </c>
      <c r="D3578">
        <v>48</v>
      </c>
      <c r="E3578" t="s">
        <v>11</v>
      </c>
      <c r="F3578" t="s">
        <v>30752</v>
      </c>
      <c r="G3578" t="s">
        <v>31454</v>
      </c>
      <c r="H3578" t="s">
        <v>31455</v>
      </c>
      <c r="I3578" t="s">
        <v>30753</v>
      </c>
    </row>
    <row r="3579" spans="1:9" x14ac:dyDescent="0.35">
      <c r="A3579" t="s">
        <v>9</v>
      </c>
      <c r="B3579" t="s">
        <v>3915</v>
      </c>
      <c r="C3579" t="s">
        <v>37252</v>
      </c>
      <c r="D3579">
        <v>48</v>
      </c>
      <c r="F3579" t="s">
        <v>30754</v>
      </c>
      <c r="G3579" t="s">
        <v>31454</v>
      </c>
      <c r="H3579" t="s">
        <v>31455</v>
      </c>
      <c r="I3579" t="s">
        <v>30755</v>
      </c>
    </row>
    <row r="3580" spans="1:9" x14ac:dyDescent="0.35">
      <c r="A3580" t="s">
        <v>9</v>
      </c>
      <c r="B3580" t="s">
        <v>3916</v>
      </c>
      <c r="C3580" t="s">
        <v>37253</v>
      </c>
      <c r="D3580">
        <v>48</v>
      </c>
      <c r="E3580" t="s">
        <v>11</v>
      </c>
      <c r="F3580" t="s">
        <v>30756</v>
      </c>
      <c r="G3580" t="s">
        <v>37254</v>
      </c>
      <c r="H3580" t="s">
        <v>30757</v>
      </c>
    </row>
    <row r="3581" spans="1:9" x14ac:dyDescent="0.35">
      <c r="A3581" t="s">
        <v>9</v>
      </c>
      <c r="B3581" t="s">
        <v>3917</v>
      </c>
      <c r="C3581" t="s">
        <v>37255</v>
      </c>
      <c r="D3581">
        <v>48</v>
      </c>
      <c r="E3581" t="s">
        <v>73</v>
      </c>
      <c r="F3581" t="s">
        <v>30758</v>
      </c>
      <c r="G3581" t="s">
        <v>31454</v>
      </c>
      <c r="H3581" t="s">
        <v>37256</v>
      </c>
      <c r="I3581" t="s">
        <v>30759</v>
      </c>
    </row>
    <row r="3582" spans="1:9" x14ac:dyDescent="0.35">
      <c r="A3582" t="s">
        <v>9</v>
      </c>
      <c r="B3582" t="s">
        <v>3918</v>
      </c>
      <c r="C3582" t="s">
        <v>37257</v>
      </c>
      <c r="D3582">
        <v>48</v>
      </c>
      <c r="E3582" t="s">
        <v>11</v>
      </c>
      <c r="F3582" t="s">
        <v>30760</v>
      </c>
      <c r="G3582" t="s">
        <v>31454</v>
      </c>
      <c r="H3582" t="s">
        <v>31455</v>
      </c>
      <c r="I3582" t="s">
        <v>30761</v>
      </c>
    </row>
    <row r="3583" spans="1:9" x14ac:dyDescent="0.35">
      <c r="A3583" t="s">
        <v>9</v>
      </c>
      <c r="B3583" t="s">
        <v>3919</v>
      </c>
      <c r="C3583" t="s">
        <v>37258</v>
      </c>
      <c r="D3583">
        <v>48</v>
      </c>
      <c r="E3583" t="s">
        <v>11</v>
      </c>
      <c r="F3583" t="s">
        <v>30762</v>
      </c>
      <c r="G3583" t="s">
        <v>31454</v>
      </c>
      <c r="H3583" t="s">
        <v>31455</v>
      </c>
      <c r="I3583" t="s">
        <v>30763</v>
      </c>
    </row>
    <row r="3584" spans="1:9" x14ac:dyDescent="0.35">
      <c r="A3584" t="s">
        <v>9</v>
      </c>
      <c r="B3584" t="s">
        <v>3920</v>
      </c>
      <c r="C3584" t="s">
        <v>37259</v>
      </c>
      <c r="D3584">
        <v>48</v>
      </c>
      <c r="E3584" t="s">
        <v>11</v>
      </c>
      <c r="F3584" t="s">
        <v>30764</v>
      </c>
      <c r="G3584" t="s">
        <v>31454</v>
      </c>
      <c r="H3584" t="s">
        <v>37260</v>
      </c>
      <c r="I3584" t="s">
        <v>30765</v>
      </c>
    </row>
    <row r="3585" spans="1:9" x14ac:dyDescent="0.35">
      <c r="A3585" t="s">
        <v>9</v>
      </c>
      <c r="B3585" t="s">
        <v>3921</v>
      </c>
      <c r="C3585" t="s">
        <v>37261</v>
      </c>
      <c r="D3585">
        <v>48</v>
      </c>
      <c r="E3585" t="s">
        <v>11</v>
      </c>
      <c r="F3585" t="s">
        <v>30766</v>
      </c>
      <c r="G3585" t="s">
        <v>37262</v>
      </c>
      <c r="H3585" t="s">
        <v>31455</v>
      </c>
      <c r="I3585" t="s">
        <v>37263</v>
      </c>
    </row>
    <row r="3586" spans="1:9" x14ac:dyDescent="0.35">
      <c r="A3586" t="s">
        <v>9</v>
      </c>
      <c r="B3586" t="s">
        <v>3922</v>
      </c>
      <c r="C3586" t="s">
        <v>37264</v>
      </c>
      <c r="D3586">
        <v>63</v>
      </c>
      <c r="E3586" t="s">
        <v>11</v>
      </c>
      <c r="F3586" t="s">
        <v>30767</v>
      </c>
      <c r="G3586" t="s">
        <v>31454</v>
      </c>
      <c r="H3586" t="s">
        <v>31455</v>
      </c>
      <c r="I3586" t="s">
        <v>30768</v>
      </c>
    </row>
    <row r="3587" spans="1:9" x14ac:dyDescent="0.35">
      <c r="A3587" t="s">
        <v>9</v>
      </c>
      <c r="B3587" t="s">
        <v>3923</v>
      </c>
      <c r="C3587" t="s">
        <v>37265</v>
      </c>
      <c r="D3587">
        <v>82</v>
      </c>
      <c r="E3587" t="s">
        <v>11</v>
      </c>
      <c r="F3587" t="s">
        <v>37266</v>
      </c>
      <c r="G3587" t="s">
        <v>31454</v>
      </c>
      <c r="H3587" t="s">
        <v>31455</v>
      </c>
      <c r="I3587" t="s">
        <v>30769</v>
      </c>
    </row>
    <row r="3588" spans="1:9" x14ac:dyDescent="0.35">
      <c r="A3588" t="s">
        <v>9</v>
      </c>
      <c r="B3588" t="s">
        <v>3924</v>
      </c>
      <c r="C3588" t="s">
        <v>37267</v>
      </c>
      <c r="D3588">
        <v>82</v>
      </c>
      <c r="E3588" t="s">
        <v>11</v>
      </c>
      <c r="F3588" t="s">
        <v>30770</v>
      </c>
      <c r="G3588" t="s">
        <v>31454</v>
      </c>
      <c r="H3588" t="s">
        <v>31455</v>
      </c>
      <c r="I3588" t="s">
        <v>30771</v>
      </c>
    </row>
    <row r="3589" spans="1:9" x14ac:dyDescent="0.35">
      <c r="A3589" t="s">
        <v>9</v>
      </c>
      <c r="B3589" t="s">
        <v>3925</v>
      </c>
      <c r="C3589" t="s">
        <v>37268</v>
      </c>
      <c r="D3589">
        <v>82</v>
      </c>
      <c r="E3589" t="s">
        <v>30772</v>
      </c>
      <c r="F3589" t="s">
        <v>31454</v>
      </c>
      <c r="G3589" t="s">
        <v>31454</v>
      </c>
      <c r="H3589" t="s">
        <v>37269</v>
      </c>
      <c r="I3589" t="s">
        <v>30773</v>
      </c>
    </row>
    <row r="3590" spans="1:9" x14ac:dyDescent="0.35">
      <c r="A3590" t="s">
        <v>9</v>
      </c>
      <c r="B3590" t="s">
        <v>3926</v>
      </c>
      <c r="C3590" t="s">
        <v>37270</v>
      </c>
      <c r="D3590">
        <v>82</v>
      </c>
      <c r="E3590" t="s">
        <v>11</v>
      </c>
      <c r="F3590" t="s">
        <v>30774</v>
      </c>
      <c r="G3590" t="s">
        <v>31454</v>
      </c>
      <c r="H3590" t="s">
        <v>37271</v>
      </c>
      <c r="I3590" t="s">
        <v>30775</v>
      </c>
    </row>
    <row r="3591" spans="1:9" x14ac:dyDescent="0.35">
      <c r="A3591" t="s">
        <v>9</v>
      </c>
      <c r="B3591" t="s">
        <v>3927</v>
      </c>
      <c r="C3591" t="s">
        <v>37272</v>
      </c>
      <c r="D3591">
        <v>82</v>
      </c>
      <c r="E3591" t="s">
        <v>11</v>
      </c>
      <c r="F3591" t="s">
        <v>37273</v>
      </c>
      <c r="G3591" t="s">
        <v>31454</v>
      </c>
      <c r="I3591" t="s">
        <v>30776</v>
      </c>
    </row>
    <row r="3592" spans="1:9" x14ac:dyDescent="0.35">
      <c r="A3592" t="s">
        <v>9</v>
      </c>
      <c r="B3592" t="s">
        <v>3928</v>
      </c>
      <c r="C3592" t="s">
        <v>37274</v>
      </c>
      <c r="D3592">
        <v>82</v>
      </c>
      <c r="E3592" t="s">
        <v>11</v>
      </c>
      <c r="F3592" t="s">
        <v>30777</v>
      </c>
      <c r="G3592" t="s">
        <v>31454</v>
      </c>
      <c r="H3592" t="s">
        <v>31455</v>
      </c>
      <c r="I3592" t="s">
        <v>37275</v>
      </c>
    </row>
    <row r="3593" spans="1:9" x14ac:dyDescent="0.35">
      <c r="A3593" t="s">
        <v>9</v>
      </c>
      <c r="B3593" t="s">
        <v>3929</v>
      </c>
      <c r="C3593" t="s">
        <v>37276</v>
      </c>
      <c r="D3593">
        <v>67</v>
      </c>
      <c r="E3593" t="s">
        <v>30778</v>
      </c>
      <c r="F3593" t="s">
        <v>30779</v>
      </c>
      <c r="G3593" t="s">
        <v>30780</v>
      </c>
      <c r="H3593" t="s">
        <v>31455</v>
      </c>
      <c r="I3593" t="s">
        <v>37277</v>
      </c>
    </row>
    <row r="3594" spans="1:9" x14ac:dyDescent="0.35">
      <c r="A3594" t="s">
        <v>9</v>
      </c>
      <c r="B3594" t="s">
        <v>3930</v>
      </c>
      <c r="C3594" t="s">
        <v>37278</v>
      </c>
      <c r="D3594">
        <v>67</v>
      </c>
      <c r="E3594" t="s">
        <v>11</v>
      </c>
      <c r="F3594" t="s">
        <v>37279</v>
      </c>
      <c r="G3594" t="s">
        <v>31454</v>
      </c>
      <c r="H3594" t="s">
        <v>31455</v>
      </c>
      <c r="I3594" t="s">
        <v>30781</v>
      </c>
    </row>
    <row r="3595" spans="1:9" x14ac:dyDescent="0.35">
      <c r="A3595" t="s">
        <v>9</v>
      </c>
      <c r="B3595" t="s">
        <v>3931</v>
      </c>
      <c r="C3595" t="s">
        <v>37280</v>
      </c>
      <c r="D3595">
        <v>64</v>
      </c>
      <c r="E3595" t="s">
        <v>11</v>
      </c>
      <c r="F3595" t="s">
        <v>30782</v>
      </c>
      <c r="G3595" t="s">
        <v>31454</v>
      </c>
      <c r="H3595" t="s">
        <v>31455</v>
      </c>
      <c r="I3595" t="s">
        <v>30783</v>
      </c>
    </row>
    <row r="3596" spans="1:9" x14ac:dyDescent="0.35">
      <c r="A3596" t="s">
        <v>9</v>
      </c>
      <c r="B3596" t="s">
        <v>3932</v>
      </c>
      <c r="C3596" t="s">
        <v>37281</v>
      </c>
      <c r="D3596">
        <v>64</v>
      </c>
      <c r="E3596" t="s">
        <v>30784</v>
      </c>
      <c r="F3596" t="s">
        <v>31454</v>
      </c>
      <c r="G3596" t="s">
        <v>31454</v>
      </c>
      <c r="H3596" t="s">
        <v>37282</v>
      </c>
      <c r="I3596" t="s">
        <v>30785</v>
      </c>
    </row>
    <row r="3597" spans="1:9" x14ac:dyDescent="0.35">
      <c r="A3597" t="s">
        <v>9</v>
      </c>
      <c r="B3597" t="s">
        <v>3933</v>
      </c>
      <c r="C3597" t="s">
        <v>37283</v>
      </c>
      <c r="D3597">
        <v>64</v>
      </c>
      <c r="E3597" t="s">
        <v>11</v>
      </c>
      <c r="F3597" t="s">
        <v>30786</v>
      </c>
      <c r="G3597" t="s">
        <v>30787</v>
      </c>
      <c r="H3597" t="s">
        <v>31455</v>
      </c>
      <c r="I3597" t="s">
        <v>37284</v>
      </c>
    </row>
    <row r="3598" spans="1:9" x14ac:dyDescent="0.35">
      <c r="A3598" t="s">
        <v>9</v>
      </c>
      <c r="B3598" t="s">
        <v>3934</v>
      </c>
      <c r="C3598" t="s">
        <v>37285</v>
      </c>
      <c r="D3598">
        <v>64</v>
      </c>
      <c r="E3598" t="s">
        <v>11</v>
      </c>
      <c r="F3598" t="s">
        <v>30788</v>
      </c>
      <c r="G3598" t="s">
        <v>31454</v>
      </c>
      <c r="H3598" t="s">
        <v>31455</v>
      </c>
      <c r="I3598" t="s">
        <v>31455</v>
      </c>
    </row>
    <row r="3599" spans="1:9" x14ac:dyDescent="0.35">
      <c r="A3599" t="s">
        <v>9</v>
      </c>
      <c r="B3599" t="s">
        <v>3935</v>
      </c>
      <c r="C3599" t="s">
        <v>37286</v>
      </c>
      <c r="D3599">
        <v>64</v>
      </c>
      <c r="E3599" t="s">
        <v>11</v>
      </c>
      <c r="F3599" t="s">
        <v>30789</v>
      </c>
      <c r="G3599" t="s">
        <v>31454</v>
      </c>
      <c r="H3599" t="s">
        <v>31455</v>
      </c>
      <c r="I3599" t="s">
        <v>31455</v>
      </c>
    </row>
    <row r="3600" spans="1:9" x14ac:dyDescent="0.35">
      <c r="A3600" t="s">
        <v>9</v>
      </c>
      <c r="B3600" t="s">
        <v>3936</v>
      </c>
      <c r="C3600" t="s">
        <v>37287</v>
      </c>
      <c r="D3600">
        <v>64</v>
      </c>
      <c r="E3600" t="s">
        <v>11</v>
      </c>
      <c r="F3600" t="s">
        <v>30786</v>
      </c>
      <c r="G3600" t="s">
        <v>30787</v>
      </c>
      <c r="H3600" t="s">
        <v>31455</v>
      </c>
      <c r="I3600" t="s">
        <v>31455</v>
      </c>
    </row>
    <row r="3601" spans="1:9" x14ac:dyDescent="0.35">
      <c r="A3601" t="s">
        <v>9</v>
      </c>
      <c r="B3601" t="s">
        <v>3937</v>
      </c>
      <c r="C3601" t="s">
        <v>37288</v>
      </c>
      <c r="D3601">
        <v>75</v>
      </c>
      <c r="E3601" t="s">
        <v>11</v>
      </c>
      <c r="F3601" t="s">
        <v>31454</v>
      </c>
      <c r="G3601" t="s">
        <v>31454</v>
      </c>
      <c r="H3601" t="s">
        <v>31455</v>
      </c>
      <c r="I3601" t="s">
        <v>30790</v>
      </c>
    </row>
    <row r="3602" spans="1:9" x14ac:dyDescent="0.35">
      <c r="A3602" t="s">
        <v>9</v>
      </c>
      <c r="B3602" t="s">
        <v>3938</v>
      </c>
      <c r="C3602" t="s">
        <v>37289</v>
      </c>
      <c r="D3602">
        <v>75</v>
      </c>
      <c r="E3602" t="s">
        <v>11</v>
      </c>
      <c r="F3602" t="s">
        <v>30791</v>
      </c>
      <c r="G3602" t="s">
        <v>31454</v>
      </c>
      <c r="H3602" t="s">
        <v>31455</v>
      </c>
      <c r="I3602" t="s">
        <v>30792</v>
      </c>
    </row>
    <row r="3603" spans="1:9" x14ac:dyDescent="0.35">
      <c r="A3603" t="s">
        <v>9</v>
      </c>
      <c r="B3603" t="s">
        <v>3939</v>
      </c>
      <c r="C3603" t="s">
        <v>37290</v>
      </c>
      <c r="D3603">
        <v>75</v>
      </c>
      <c r="E3603" t="s">
        <v>11</v>
      </c>
      <c r="F3603" t="s">
        <v>30793</v>
      </c>
      <c r="G3603" t="s">
        <v>31454</v>
      </c>
      <c r="H3603" t="s">
        <v>37291</v>
      </c>
      <c r="I3603" t="s">
        <v>30794</v>
      </c>
    </row>
    <row r="3604" spans="1:9" x14ac:dyDescent="0.35">
      <c r="A3604" t="s">
        <v>9</v>
      </c>
      <c r="B3604" t="s">
        <v>3940</v>
      </c>
      <c r="C3604" t="s">
        <v>37292</v>
      </c>
      <c r="D3604">
        <v>75</v>
      </c>
      <c r="E3604" t="s">
        <v>30795</v>
      </c>
      <c r="F3604" t="s">
        <v>31454</v>
      </c>
      <c r="G3604" t="s">
        <v>31454</v>
      </c>
      <c r="H3604" t="s">
        <v>31455</v>
      </c>
      <c r="I3604" t="s">
        <v>30796</v>
      </c>
    </row>
    <row r="3605" spans="1:9" x14ac:dyDescent="0.35">
      <c r="A3605" t="s">
        <v>9</v>
      </c>
      <c r="B3605" t="s">
        <v>3941</v>
      </c>
      <c r="C3605" t="s">
        <v>37293</v>
      </c>
      <c r="D3605">
        <v>75</v>
      </c>
      <c r="E3605" t="s">
        <v>11</v>
      </c>
      <c r="F3605" t="s">
        <v>30797</v>
      </c>
      <c r="H3605" t="s">
        <v>30798</v>
      </c>
      <c r="I3605" t="s">
        <v>30799</v>
      </c>
    </row>
    <row r="3606" spans="1:9" x14ac:dyDescent="0.35">
      <c r="A3606" t="s">
        <v>9</v>
      </c>
      <c r="B3606" t="s">
        <v>3942</v>
      </c>
      <c r="C3606" t="s">
        <v>37294</v>
      </c>
      <c r="D3606">
        <v>75</v>
      </c>
      <c r="E3606" t="s">
        <v>11</v>
      </c>
      <c r="F3606" t="s">
        <v>30800</v>
      </c>
      <c r="G3606" t="s">
        <v>31454</v>
      </c>
      <c r="H3606" t="s">
        <v>31455</v>
      </c>
      <c r="I3606" t="s">
        <v>30801</v>
      </c>
    </row>
    <row r="3607" spans="1:9" x14ac:dyDescent="0.35">
      <c r="A3607" t="s">
        <v>9</v>
      </c>
      <c r="B3607" t="s">
        <v>3943</v>
      </c>
      <c r="C3607" t="s">
        <v>37295</v>
      </c>
      <c r="D3607">
        <v>75</v>
      </c>
      <c r="E3607" t="s">
        <v>11</v>
      </c>
      <c r="F3607" t="s">
        <v>30802</v>
      </c>
      <c r="G3607" t="s">
        <v>31454</v>
      </c>
      <c r="H3607" t="s">
        <v>30803</v>
      </c>
      <c r="I3607" t="s">
        <v>31455</v>
      </c>
    </row>
    <row r="3608" spans="1:9" x14ac:dyDescent="0.35">
      <c r="A3608" t="s">
        <v>9</v>
      </c>
      <c r="B3608" t="s">
        <v>3944</v>
      </c>
      <c r="C3608" t="s">
        <v>37296</v>
      </c>
      <c r="D3608">
        <v>75</v>
      </c>
      <c r="E3608" t="s">
        <v>11</v>
      </c>
      <c r="F3608" t="s">
        <v>30804</v>
      </c>
      <c r="G3608" t="s">
        <v>31454</v>
      </c>
      <c r="H3608" t="s">
        <v>31455</v>
      </c>
      <c r="I3608" t="s">
        <v>30805</v>
      </c>
    </row>
    <row r="3609" spans="1:9" x14ac:dyDescent="0.35">
      <c r="A3609" t="s">
        <v>9</v>
      </c>
      <c r="B3609" t="s">
        <v>3945</v>
      </c>
      <c r="C3609" t="s">
        <v>37297</v>
      </c>
      <c r="D3609">
        <v>75</v>
      </c>
      <c r="E3609" t="s">
        <v>11</v>
      </c>
      <c r="F3609" t="s">
        <v>30806</v>
      </c>
      <c r="G3609" t="s">
        <v>31454</v>
      </c>
      <c r="H3609" t="s">
        <v>31455</v>
      </c>
      <c r="I3609" t="s">
        <v>30807</v>
      </c>
    </row>
    <row r="3610" spans="1:9" x14ac:dyDescent="0.35">
      <c r="A3610" t="s">
        <v>9</v>
      </c>
      <c r="B3610" t="s">
        <v>3946</v>
      </c>
      <c r="C3610" t="s">
        <v>37298</v>
      </c>
      <c r="D3610">
        <v>64</v>
      </c>
      <c r="E3610" t="s">
        <v>30808</v>
      </c>
      <c r="F3610" t="s">
        <v>31454</v>
      </c>
      <c r="G3610" t="s">
        <v>31454</v>
      </c>
      <c r="H3610" t="s">
        <v>31455</v>
      </c>
      <c r="I3610" t="s">
        <v>30809</v>
      </c>
    </row>
    <row r="3611" spans="1:9" x14ac:dyDescent="0.35">
      <c r="A3611" t="s">
        <v>9</v>
      </c>
      <c r="B3611" t="s">
        <v>3947</v>
      </c>
      <c r="C3611" t="s">
        <v>37299</v>
      </c>
      <c r="D3611">
        <v>64</v>
      </c>
      <c r="E3611" t="s">
        <v>11</v>
      </c>
      <c r="F3611" t="s">
        <v>37300</v>
      </c>
      <c r="G3611" t="s">
        <v>31454</v>
      </c>
      <c r="H3611" t="s">
        <v>31455</v>
      </c>
      <c r="I3611" t="s">
        <v>30810</v>
      </c>
    </row>
    <row r="3612" spans="1:9" x14ac:dyDescent="0.35">
      <c r="A3612" t="s">
        <v>9</v>
      </c>
      <c r="B3612" t="s">
        <v>3948</v>
      </c>
      <c r="C3612" t="s">
        <v>37301</v>
      </c>
      <c r="D3612">
        <v>64</v>
      </c>
      <c r="E3612" t="s">
        <v>11</v>
      </c>
      <c r="F3612" t="s">
        <v>30811</v>
      </c>
      <c r="G3612" t="s">
        <v>31454</v>
      </c>
    </row>
    <row r="3613" spans="1:9" x14ac:dyDescent="0.35">
      <c r="A3613" t="s">
        <v>9</v>
      </c>
      <c r="B3613" t="s">
        <v>3949</v>
      </c>
      <c r="C3613" t="s">
        <v>37302</v>
      </c>
      <c r="D3613">
        <v>88</v>
      </c>
      <c r="E3613" t="s">
        <v>30812</v>
      </c>
      <c r="F3613" t="s">
        <v>31454</v>
      </c>
      <c r="G3613" t="s">
        <v>31454</v>
      </c>
      <c r="H3613" t="s">
        <v>30813</v>
      </c>
      <c r="I3613" t="s">
        <v>30814</v>
      </c>
    </row>
    <row r="3614" spans="1:9" x14ac:dyDescent="0.35">
      <c r="A3614" t="s">
        <v>9</v>
      </c>
      <c r="B3614" t="s">
        <v>3950</v>
      </c>
      <c r="C3614" t="s">
        <v>37303</v>
      </c>
      <c r="D3614">
        <v>74</v>
      </c>
      <c r="E3614" t="s">
        <v>11</v>
      </c>
      <c r="F3614" t="s">
        <v>30815</v>
      </c>
      <c r="G3614" t="s">
        <v>31454</v>
      </c>
      <c r="H3614" t="s">
        <v>31455</v>
      </c>
      <c r="I3614" t="s">
        <v>30816</v>
      </c>
    </row>
    <row r="3615" spans="1:9" x14ac:dyDescent="0.35">
      <c r="A3615" t="s">
        <v>9</v>
      </c>
      <c r="B3615" t="s">
        <v>3951</v>
      </c>
      <c r="C3615" t="s">
        <v>37304</v>
      </c>
      <c r="D3615">
        <v>74</v>
      </c>
      <c r="E3615" t="s">
        <v>11</v>
      </c>
      <c r="F3615" t="s">
        <v>30817</v>
      </c>
      <c r="G3615" t="s">
        <v>31454</v>
      </c>
      <c r="H3615" t="s">
        <v>31455</v>
      </c>
      <c r="I3615" t="s">
        <v>30818</v>
      </c>
    </row>
    <row r="3616" spans="1:9" x14ac:dyDescent="0.35">
      <c r="A3616" t="s">
        <v>9</v>
      </c>
      <c r="B3616" t="s">
        <v>3952</v>
      </c>
      <c r="C3616" t="s">
        <v>37305</v>
      </c>
      <c r="D3616">
        <v>74</v>
      </c>
      <c r="E3616" t="s">
        <v>11</v>
      </c>
      <c r="F3616" t="s">
        <v>30819</v>
      </c>
      <c r="G3616" t="s">
        <v>31454</v>
      </c>
      <c r="H3616" t="s">
        <v>31455</v>
      </c>
      <c r="I3616" t="s">
        <v>30820</v>
      </c>
    </row>
    <row r="3617" spans="1:9" x14ac:dyDescent="0.35">
      <c r="A3617" t="s">
        <v>9</v>
      </c>
      <c r="B3617" t="s">
        <v>3953</v>
      </c>
      <c r="C3617" t="s">
        <v>37306</v>
      </c>
      <c r="D3617">
        <v>74</v>
      </c>
      <c r="E3617" t="s">
        <v>37307</v>
      </c>
      <c r="F3617" t="s">
        <v>11</v>
      </c>
      <c r="G3617" t="s">
        <v>31454</v>
      </c>
      <c r="H3617" t="s">
        <v>31455</v>
      </c>
      <c r="I3617" t="s">
        <v>30821</v>
      </c>
    </row>
    <row r="3618" spans="1:9" x14ac:dyDescent="0.35">
      <c r="A3618" t="s">
        <v>9</v>
      </c>
      <c r="B3618" t="s">
        <v>3954</v>
      </c>
      <c r="C3618" t="s">
        <v>37308</v>
      </c>
      <c r="D3618">
        <v>74</v>
      </c>
      <c r="E3618" t="s">
        <v>11</v>
      </c>
      <c r="F3618" t="s">
        <v>30822</v>
      </c>
      <c r="H3618" t="s">
        <v>30823</v>
      </c>
      <c r="I3618" t="s">
        <v>31455</v>
      </c>
    </row>
    <row r="3619" spans="1:9" x14ac:dyDescent="0.35">
      <c r="A3619" t="s">
        <v>9</v>
      </c>
      <c r="B3619" t="s">
        <v>3955</v>
      </c>
      <c r="C3619" t="s">
        <v>37309</v>
      </c>
      <c r="D3619">
        <v>74</v>
      </c>
      <c r="E3619" t="s">
        <v>11</v>
      </c>
      <c r="F3619" t="s">
        <v>30824</v>
      </c>
      <c r="H3619" t="s">
        <v>31455</v>
      </c>
      <c r="I3619" t="s">
        <v>37310</v>
      </c>
    </row>
    <row r="3620" spans="1:9" x14ac:dyDescent="0.35">
      <c r="A3620" t="s">
        <v>9</v>
      </c>
      <c r="B3620" t="s">
        <v>3956</v>
      </c>
      <c r="C3620" t="s">
        <v>37311</v>
      </c>
      <c r="D3620">
        <v>74</v>
      </c>
      <c r="E3620" t="s">
        <v>11</v>
      </c>
      <c r="F3620" t="s">
        <v>30817</v>
      </c>
      <c r="G3620" t="s">
        <v>31454</v>
      </c>
      <c r="H3620" t="s">
        <v>31455</v>
      </c>
      <c r="I3620" t="s">
        <v>30825</v>
      </c>
    </row>
    <row r="3621" spans="1:9" x14ac:dyDescent="0.35">
      <c r="A3621" t="s">
        <v>9</v>
      </c>
      <c r="B3621" t="s">
        <v>3957</v>
      </c>
      <c r="C3621" t="s">
        <v>37312</v>
      </c>
      <c r="D3621">
        <v>74</v>
      </c>
      <c r="E3621" t="s">
        <v>30826</v>
      </c>
      <c r="F3621" t="s">
        <v>31454</v>
      </c>
      <c r="H3621" t="s">
        <v>31455</v>
      </c>
      <c r="I3621" t="s">
        <v>30827</v>
      </c>
    </row>
    <row r="3622" spans="1:9" x14ac:dyDescent="0.35">
      <c r="A3622" t="s">
        <v>9</v>
      </c>
      <c r="B3622" t="s">
        <v>3958</v>
      </c>
      <c r="C3622" t="s">
        <v>37313</v>
      </c>
      <c r="D3622">
        <v>71</v>
      </c>
      <c r="E3622" t="s">
        <v>73</v>
      </c>
      <c r="F3622" t="s">
        <v>31454</v>
      </c>
      <c r="G3622" t="s">
        <v>31454</v>
      </c>
      <c r="H3622" t="s">
        <v>31455</v>
      </c>
      <c r="I3622" t="s">
        <v>30828</v>
      </c>
    </row>
    <row r="3623" spans="1:9" x14ac:dyDescent="0.35">
      <c r="A3623" t="s">
        <v>9</v>
      </c>
      <c r="B3623" t="s">
        <v>3959</v>
      </c>
      <c r="C3623" t="s">
        <v>37314</v>
      </c>
      <c r="D3623">
        <v>74</v>
      </c>
      <c r="E3623" t="s">
        <v>11</v>
      </c>
      <c r="F3623" t="s">
        <v>37315</v>
      </c>
      <c r="G3623" t="s">
        <v>31454</v>
      </c>
      <c r="H3623" t="s">
        <v>30829</v>
      </c>
      <c r="I3623" t="s">
        <v>30830</v>
      </c>
    </row>
    <row r="3624" spans="1:9" x14ac:dyDescent="0.35">
      <c r="A3624" t="s">
        <v>9</v>
      </c>
      <c r="B3624" t="s">
        <v>3960</v>
      </c>
      <c r="C3624" t="s">
        <v>37316</v>
      </c>
      <c r="D3624">
        <v>74</v>
      </c>
      <c r="E3624" t="s">
        <v>11</v>
      </c>
      <c r="F3624" t="s">
        <v>30815</v>
      </c>
      <c r="G3624" t="s">
        <v>31454</v>
      </c>
      <c r="H3624" t="s">
        <v>30831</v>
      </c>
      <c r="I3624" t="s">
        <v>30832</v>
      </c>
    </row>
    <row r="3625" spans="1:9" x14ac:dyDescent="0.35">
      <c r="A3625" t="s">
        <v>9</v>
      </c>
      <c r="B3625" t="s">
        <v>3961</v>
      </c>
      <c r="C3625" t="s">
        <v>37317</v>
      </c>
      <c r="D3625">
        <v>74</v>
      </c>
      <c r="E3625" t="s">
        <v>11</v>
      </c>
      <c r="F3625" t="s">
        <v>30833</v>
      </c>
      <c r="G3625" t="s">
        <v>31454</v>
      </c>
      <c r="H3625" t="s">
        <v>31455</v>
      </c>
      <c r="I3625" t="s">
        <v>30834</v>
      </c>
    </row>
    <row r="3626" spans="1:9" x14ac:dyDescent="0.35">
      <c r="A3626" t="s">
        <v>9</v>
      </c>
      <c r="B3626" t="s">
        <v>3962</v>
      </c>
      <c r="C3626" t="s">
        <v>37318</v>
      </c>
      <c r="D3626">
        <v>21</v>
      </c>
      <c r="E3626" t="s">
        <v>30835</v>
      </c>
      <c r="F3626" t="s">
        <v>31454</v>
      </c>
      <c r="G3626" t="s">
        <v>31454</v>
      </c>
      <c r="H3626" t="s">
        <v>37319</v>
      </c>
      <c r="I3626" t="s">
        <v>30836</v>
      </c>
    </row>
    <row r="3627" spans="1:9" x14ac:dyDescent="0.35">
      <c r="A3627" t="s">
        <v>9</v>
      </c>
      <c r="B3627" t="s">
        <v>3963</v>
      </c>
      <c r="C3627" t="s">
        <v>37320</v>
      </c>
      <c r="D3627" t="s">
        <v>31610</v>
      </c>
      <c r="E3627" t="s">
        <v>31454</v>
      </c>
      <c r="F3627" t="s">
        <v>31454</v>
      </c>
      <c r="G3627" t="s">
        <v>31454</v>
      </c>
      <c r="H3627" t="s">
        <v>37321</v>
      </c>
      <c r="I3627" t="s">
        <v>30837</v>
      </c>
    </row>
    <row r="3628" spans="1:9" x14ac:dyDescent="0.35">
      <c r="A3628" t="s">
        <v>9</v>
      </c>
      <c r="B3628" t="s">
        <v>3964</v>
      </c>
      <c r="C3628" t="s">
        <v>37322</v>
      </c>
      <c r="D3628">
        <v>21</v>
      </c>
      <c r="E3628" t="s">
        <v>51</v>
      </c>
      <c r="F3628" t="s">
        <v>31454</v>
      </c>
      <c r="G3628" t="s">
        <v>31454</v>
      </c>
      <c r="H3628" t="s">
        <v>31455</v>
      </c>
      <c r="I3628" t="s">
        <v>30838</v>
      </c>
    </row>
    <row r="3629" spans="1:9" x14ac:dyDescent="0.35">
      <c r="A3629" t="s">
        <v>9</v>
      </c>
      <c r="B3629" t="s">
        <v>3965</v>
      </c>
      <c r="C3629" t="s">
        <v>37323</v>
      </c>
      <c r="E3629" t="s">
        <v>30839</v>
      </c>
      <c r="F3629" t="s">
        <v>31454</v>
      </c>
      <c r="G3629" t="s">
        <v>31454</v>
      </c>
      <c r="H3629" t="s">
        <v>37324</v>
      </c>
      <c r="I3629" t="s">
        <v>30840</v>
      </c>
    </row>
    <row r="3630" spans="1:9" x14ac:dyDescent="0.35">
      <c r="A3630" t="s">
        <v>9</v>
      </c>
      <c r="B3630" t="s">
        <v>3966</v>
      </c>
      <c r="C3630" t="s">
        <v>37325</v>
      </c>
      <c r="D3630">
        <v>66</v>
      </c>
      <c r="E3630" t="s">
        <v>11</v>
      </c>
      <c r="F3630" t="s">
        <v>30841</v>
      </c>
      <c r="G3630" t="s">
        <v>31454</v>
      </c>
      <c r="H3630" t="s">
        <v>37326</v>
      </c>
      <c r="I3630" t="s">
        <v>30842</v>
      </c>
    </row>
    <row r="3631" spans="1:9" x14ac:dyDescent="0.35">
      <c r="A3631" t="s">
        <v>9</v>
      </c>
      <c r="B3631" t="s">
        <v>3967</v>
      </c>
      <c r="C3631" t="s">
        <v>37327</v>
      </c>
      <c r="D3631">
        <v>66</v>
      </c>
      <c r="E3631" t="s">
        <v>11</v>
      </c>
      <c r="F3631" t="s">
        <v>30843</v>
      </c>
      <c r="G3631" t="s">
        <v>31454</v>
      </c>
      <c r="H3631" t="s">
        <v>31455</v>
      </c>
      <c r="I3631" t="s">
        <v>30844</v>
      </c>
    </row>
    <row r="3632" spans="1:9" x14ac:dyDescent="0.35">
      <c r="A3632" t="s">
        <v>9</v>
      </c>
      <c r="B3632" t="s">
        <v>3968</v>
      </c>
      <c r="C3632" t="s">
        <v>37328</v>
      </c>
      <c r="D3632">
        <v>66</v>
      </c>
      <c r="E3632" t="s">
        <v>11</v>
      </c>
      <c r="F3632" t="s">
        <v>30845</v>
      </c>
      <c r="G3632" t="s">
        <v>31454</v>
      </c>
      <c r="H3632" t="s">
        <v>31455</v>
      </c>
      <c r="I3632" t="s">
        <v>30846</v>
      </c>
    </row>
    <row r="3633" spans="1:9" x14ac:dyDescent="0.35">
      <c r="A3633" t="s">
        <v>9</v>
      </c>
      <c r="B3633" t="s">
        <v>3969</v>
      </c>
      <c r="C3633" t="s">
        <v>37329</v>
      </c>
      <c r="D3633">
        <v>66</v>
      </c>
      <c r="E3633" t="s">
        <v>11</v>
      </c>
      <c r="F3633" t="s">
        <v>30847</v>
      </c>
      <c r="H3633" t="s">
        <v>31455</v>
      </c>
      <c r="I3633" t="s">
        <v>31455</v>
      </c>
    </row>
    <row r="3634" spans="1:9" x14ac:dyDescent="0.35">
      <c r="A3634" t="s">
        <v>9</v>
      </c>
      <c r="B3634" t="s">
        <v>3970</v>
      </c>
      <c r="C3634" t="s">
        <v>37330</v>
      </c>
      <c r="D3634">
        <v>66</v>
      </c>
      <c r="E3634" t="s">
        <v>11</v>
      </c>
      <c r="F3634" t="s">
        <v>31454</v>
      </c>
      <c r="G3634" t="s">
        <v>31454</v>
      </c>
      <c r="H3634" t="s">
        <v>30848</v>
      </c>
      <c r="I3634" t="s">
        <v>37331</v>
      </c>
    </row>
    <row r="3635" spans="1:9" x14ac:dyDescent="0.35">
      <c r="A3635" t="s">
        <v>9</v>
      </c>
      <c r="B3635" t="s">
        <v>3971</v>
      </c>
      <c r="C3635" t="s">
        <v>37332</v>
      </c>
      <c r="D3635">
        <v>66</v>
      </c>
      <c r="E3635" t="s">
        <v>11</v>
      </c>
      <c r="F3635" t="s">
        <v>30847</v>
      </c>
      <c r="G3635" t="s">
        <v>31454</v>
      </c>
      <c r="H3635" t="s">
        <v>31455</v>
      </c>
      <c r="I3635" t="s">
        <v>37333</v>
      </c>
    </row>
    <row r="3636" spans="1:9" x14ac:dyDescent="0.35">
      <c r="A3636" t="s">
        <v>9</v>
      </c>
      <c r="B3636" t="s">
        <v>3972</v>
      </c>
      <c r="C3636" t="s">
        <v>37334</v>
      </c>
      <c r="D3636">
        <v>66</v>
      </c>
      <c r="E3636" t="s">
        <v>11</v>
      </c>
      <c r="F3636" t="s">
        <v>30849</v>
      </c>
      <c r="G3636" t="s">
        <v>31454</v>
      </c>
      <c r="H3636" t="s">
        <v>37335</v>
      </c>
      <c r="I3636" t="s">
        <v>30850</v>
      </c>
    </row>
    <row r="3637" spans="1:9" x14ac:dyDescent="0.35">
      <c r="A3637" t="s">
        <v>9</v>
      </c>
      <c r="B3637" t="s">
        <v>3973</v>
      </c>
      <c r="C3637" t="s">
        <v>37336</v>
      </c>
      <c r="D3637">
        <v>66</v>
      </c>
      <c r="E3637" t="s">
        <v>11</v>
      </c>
      <c r="F3637" t="s">
        <v>31454</v>
      </c>
      <c r="G3637" t="s">
        <v>31454</v>
      </c>
      <c r="H3637" t="s">
        <v>31455</v>
      </c>
      <c r="I3637" t="s">
        <v>37337</v>
      </c>
    </row>
    <row r="3638" spans="1:9" x14ac:dyDescent="0.35">
      <c r="A3638" t="s">
        <v>9</v>
      </c>
      <c r="B3638" t="s">
        <v>3974</v>
      </c>
      <c r="C3638" t="s">
        <v>37338</v>
      </c>
      <c r="D3638">
        <v>66</v>
      </c>
      <c r="E3638" t="s">
        <v>30851</v>
      </c>
      <c r="F3638" t="s">
        <v>30852</v>
      </c>
      <c r="G3638" t="s">
        <v>30854</v>
      </c>
      <c r="H3638" t="s">
        <v>30853</v>
      </c>
      <c r="I3638" t="s">
        <v>37339</v>
      </c>
    </row>
    <row r="3639" spans="1:9" x14ac:dyDescent="0.35">
      <c r="A3639" t="s">
        <v>9</v>
      </c>
      <c r="B3639" t="s">
        <v>3975</v>
      </c>
      <c r="C3639" t="s">
        <v>37340</v>
      </c>
      <c r="D3639">
        <v>66</v>
      </c>
      <c r="E3639" t="s">
        <v>11</v>
      </c>
      <c r="F3639" t="s">
        <v>30854</v>
      </c>
      <c r="G3639" t="s">
        <v>31454</v>
      </c>
      <c r="H3639" t="s">
        <v>31455</v>
      </c>
      <c r="I3639" t="s">
        <v>30855</v>
      </c>
    </row>
    <row r="3640" spans="1:9" x14ac:dyDescent="0.35">
      <c r="A3640" t="s">
        <v>9</v>
      </c>
      <c r="B3640" t="s">
        <v>3976</v>
      </c>
      <c r="C3640" t="s">
        <v>37341</v>
      </c>
      <c r="D3640">
        <v>66</v>
      </c>
      <c r="E3640" t="s">
        <v>11</v>
      </c>
      <c r="F3640" t="s">
        <v>30847</v>
      </c>
      <c r="G3640" t="s">
        <v>31454</v>
      </c>
      <c r="H3640" t="s">
        <v>31455</v>
      </c>
      <c r="I3640" t="s">
        <v>30856</v>
      </c>
    </row>
    <row r="3641" spans="1:9" x14ac:dyDescent="0.35">
      <c r="A3641" t="s">
        <v>9</v>
      </c>
      <c r="B3641" t="s">
        <v>3977</v>
      </c>
      <c r="C3641" t="s">
        <v>37342</v>
      </c>
      <c r="D3641">
        <v>66</v>
      </c>
      <c r="E3641" t="s">
        <v>11</v>
      </c>
      <c r="F3641" t="s">
        <v>30849</v>
      </c>
      <c r="G3641" t="s">
        <v>31454</v>
      </c>
      <c r="I3641" t="s">
        <v>30857</v>
      </c>
    </row>
    <row r="3642" spans="1:9" x14ac:dyDescent="0.35">
      <c r="A3642" t="s">
        <v>9</v>
      </c>
      <c r="B3642" t="s">
        <v>3978</v>
      </c>
      <c r="C3642" t="s">
        <v>37343</v>
      </c>
      <c r="D3642">
        <v>66</v>
      </c>
      <c r="E3642" t="s">
        <v>11</v>
      </c>
      <c r="F3642" t="s">
        <v>30858</v>
      </c>
      <c r="G3642" t="s">
        <v>31454</v>
      </c>
      <c r="H3642" t="s">
        <v>31455</v>
      </c>
      <c r="I3642" t="s">
        <v>30859</v>
      </c>
    </row>
    <row r="3643" spans="1:9" x14ac:dyDescent="0.35">
      <c r="A3643" t="s">
        <v>9</v>
      </c>
      <c r="B3643" t="s">
        <v>3979</v>
      </c>
      <c r="C3643" t="s">
        <v>37344</v>
      </c>
      <c r="D3643">
        <v>67</v>
      </c>
      <c r="E3643" t="s">
        <v>11</v>
      </c>
      <c r="F3643" t="s">
        <v>30860</v>
      </c>
      <c r="G3643" t="s">
        <v>31454</v>
      </c>
      <c r="H3643" t="s">
        <v>31455</v>
      </c>
      <c r="I3643" t="s">
        <v>30861</v>
      </c>
    </row>
    <row r="3644" spans="1:9" x14ac:dyDescent="0.35">
      <c r="A3644" t="s">
        <v>9</v>
      </c>
      <c r="B3644" t="s">
        <v>3980</v>
      </c>
      <c r="C3644" t="s">
        <v>37345</v>
      </c>
      <c r="D3644">
        <v>67</v>
      </c>
      <c r="E3644" t="s">
        <v>11</v>
      </c>
      <c r="F3644" t="s">
        <v>30862</v>
      </c>
      <c r="G3644" t="s">
        <v>31454</v>
      </c>
      <c r="H3644" t="s">
        <v>31455</v>
      </c>
      <c r="I3644" t="s">
        <v>37346</v>
      </c>
    </row>
    <row r="3645" spans="1:9" x14ac:dyDescent="0.35">
      <c r="A3645" t="s">
        <v>9</v>
      </c>
      <c r="B3645" t="s">
        <v>3981</v>
      </c>
      <c r="C3645" t="s">
        <v>37347</v>
      </c>
      <c r="D3645">
        <v>67</v>
      </c>
      <c r="E3645" t="s">
        <v>11</v>
      </c>
      <c r="F3645" t="s">
        <v>37348</v>
      </c>
      <c r="G3645" t="s">
        <v>31454</v>
      </c>
      <c r="H3645" t="s">
        <v>37349</v>
      </c>
      <c r="I3645" t="s">
        <v>30863</v>
      </c>
    </row>
    <row r="3646" spans="1:9" x14ac:dyDescent="0.35">
      <c r="A3646" t="s">
        <v>9</v>
      </c>
      <c r="B3646" t="s">
        <v>3982</v>
      </c>
      <c r="C3646" t="s">
        <v>37350</v>
      </c>
      <c r="D3646">
        <v>67</v>
      </c>
      <c r="E3646" t="s">
        <v>11</v>
      </c>
      <c r="F3646" t="s">
        <v>30864</v>
      </c>
      <c r="G3646" t="s">
        <v>31454</v>
      </c>
      <c r="H3646" t="s">
        <v>31455</v>
      </c>
      <c r="I3646" t="s">
        <v>30865</v>
      </c>
    </row>
    <row r="3647" spans="1:9" x14ac:dyDescent="0.35">
      <c r="A3647" t="s">
        <v>9</v>
      </c>
      <c r="B3647" t="s">
        <v>3983</v>
      </c>
      <c r="C3647" t="s">
        <v>37351</v>
      </c>
      <c r="D3647">
        <v>67</v>
      </c>
      <c r="E3647" t="s">
        <v>30866</v>
      </c>
      <c r="F3647" t="s">
        <v>37352</v>
      </c>
      <c r="G3647" t="s">
        <v>31454</v>
      </c>
      <c r="H3647" t="s">
        <v>31455</v>
      </c>
      <c r="I3647" t="s">
        <v>30867</v>
      </c>
    </row>
    <row r="3648" spans="1:9" x14ac:dyDescent="0.35">
      <c r="A3648" t="s">
        <v>9</v>
      </c>
      <c r="B3648" t="s">
        <v>3984</v>
      </c>
      <c r="C3648" t="s">
        <v>37353</v>
      </c>
      <c r="D3648">
        <v>61</v>
      </c>
      <c r="E3648" t="s">
        <v>11</v>
      </c>
      <c r="F3648" t="s">
        <v>30868</v>
      </c>
      <c r="G3648" t="s">
        <v>31454</v>
      </c>
      <c r="H3648" t="s">
        <v>30869</v>
      </c>
      <c r="I3648" t="s">
        <v>30870</v>
      </c>
    </row>
    <row r="3649" spans="1:9" x14ac:dyDescent="0.35">
      <c r="A3649" t="s">
        <v>9</v>
      </c>
      <c r="B3649" t="s">
        <v>3985</v>
      </c>
      <c r="C3649" t="s">
        <v>37354</v>
      </c>
      <c r="D3649">
        <v>67</v>
      </c>
      <c r="E3649" t="s">
        <v>11</v>
      </c>
      <c r="F3649" t="s">
        <v>30871</v>
      </c>
      <c r="G3649" t="s">
        <v>31454</v>
      </c>
      <c r="H3649" t="s">
        <v>31455</v>
      </c>
      <c r="I3649" t="s">
        <v>30872</v>
      </c>
    </row>
    <row r="3650" spans="1:9" x14ac:dyDescent="0.35">
      <c r="A3650" t="s">
        <v>9</v>
      </c>
      <c r="B3650" t="s">
        <v>3986</v>
      </c>
      <c r="C3650" t="s">
        <v>37355</v>
      </c>
      <c r="D3650">
        <v>67</v>
      </c>
      <c r="E3650" t="s">
        <v>11</v>
      </c>
      <c r="F3650" t="s">
        <v>30873</v>
      </c>
      <c r="G3650" t="s">
        <v>31454</v>
      </c>
      <c r="H3650" t="s">
        <v>31455</v>
      </c>
      <c r="I3650" t="s">
        <v>30874</v>
      </c>
    </row>
    <row r="3651" spans="1:9" x14ac:dyDescent="0.35">
      <c r="A3651" t="s">
        <v>9</v>
      </c>
      <c r="B3651" t="s">
        <v>3987</v>
      </c>
      <c r="C3651" t="s">
        <v>37356</v>
      </c>
      <c r="D3651">
        <v>67</v>
      </c>
      <c r="E3651" t="s">
        <v>11</v>
      </c>
      <c r="F3651" t="s">
        <v>30875</v>
      </c>
      <c r="G3651" t="s">
        <v>31454</v>
      </c>
      <c r="H3651" t="s">
        <v>31455</v>
      </c>
      <c r="I3651" t="s">
        <v>30876</v>
      </c>
    </row>
    <row r="3652" spans="1:9" x14ac:dyDescent="0.35">
      <c r="A3652" t="s">
        <v>9</v>
      </c>
      <c r="B3652" t="s">
        <v>3988</v>
      </c>
      <c r="C3652" t="s">
        <v>37357</v>
      </c>
      <c r="D3652">
        <v>66</v>
      </c>
      <c r="E3652" t="s">
        <v>11</v>
      </c>
      <c r="F3652" t="s">
        <v>31454</v>
      </c>
      <c r="G3652" t="s">
        <v>31454</v>
      </c>
      <c r="H3652" t="s">
        <v>30877</v>
      </c>
      <c r="I3652" t="s">
        <v>30878</v>
      </c>
    </row>
    <row r="3653" spans="1:9" x14ac:dyDescent="0.35">
      <c r="A3653" t="s">
        <v>9</v>
      </c>
      <c r="B3653" t="s">
        <v>3989</v>
      </c>
      <c r="C3653" t="s">
        <v>37358</v>
      </c>
      <c r="D3653">
        <v>66</v>
      </c>
      <c r="E3653" t="s">
        <v>11</v>
      </c>
      <c r="F3653" t="s">
        <v>37359</v>
      </c>
      <c r="G3653" t="s">
        <v>31454</v>
      </c>
      <c r="H3653" t="s">
        <v>31455</v>
      </c>
      <c r="I3653" t="s">
        <v>37360</v>
      </c>
    </row>
    <row r="3654" spans="1:9" x14ac:dyDescent="0.35">
      <c r="A3654" t="s">
        <v>9</v>
      </c>
      <c r="B3654" t="s">
        <v>3990</v>
      </c>
      <c r="C3654" t="s">
        <v>37361</v>
      </c>
      <c r="D3654">
        <v>99</v>
      </c>
      <c r="E3654" t="s">
        <v>11</v>
      </c>
      <c r="F3654" t="s">
        <v>30879</v>
      </c>
      <c r="G3654" t="s">
        <v>31454</v>
      </c>
      <c r="H3654" t="s">
        <v>30880</v>
      </c>
      <c r="I3654" t="s">
        <v>30881</v>
      </c>
    </row>
    <row r="3655" spans="1:9" x14ac:dyDescent="0.35">
      <c r="A3655" t="s">
        <v>9</v>
      </c>
      <c r="B3655" t="s">
        <v>3991</v>
      </c>
      <c r="C3655" t="s">
        <v>37362</v>
      </c>
      <c r="D3655">
        <v>99</v>
      </c>
      <c r="E3655" t="s">
        <v>11</v>
      </c>
      <c r="F3655" t="s">
        <v>37363</v>
      </c>
      <c r="G3655" t="s">
        <v>31454</v>
      </c>
      <c r="H3655" t="s">
        <v>31455</v>
      </c>
      <c r="I3655" t="s">
        <v>30883</v>
      </c>
    </row>
    <row r="3656" spans="1:9" x14ac:dyDescent="0.35">
      <c r="A3656" t="s">
        <v>9</v>
      </c>
      <c r="B3656" t="s">
        <v>3992</v>
      </c>
      <c r="C3656" t="s">
        <v>37364</v>
      </c>
      <c r="D3656">
        <v>99</v>
      </c>
      <c r="E3656" t="s">
        <v>11</v>
      </c>
      <c r="F3656" t="s">
        <v>30882</v>
      </c>
      <c r="G3656" t="s">
        <v>31454</v>
      </c>
      <c r="H3656" t="s">
        <v>31455</v>
      </c>
      <c r="I3656" t="s">
        <v>30884</v>
      </c>
    </row>
    <row r="3657" spans="1:9" x14ac:dyDescent="0.35">
      <c r="A3657" t="s">
        <v>9</v>
      </c>
      <c r="B3657" t="s">
        <v>3993</v>
      </c>
      <c r="C3657" t="s">
        <v>37365</v>
      </c>
      <c r="D3657">
        <v>14</v>
      </c>
      <c r="E3657" t="s">
        <v>73</v>
      </c>
      <c r="F3657" t="s">
        <v>37366</v>
      </c>
      <c r="G3657" t="s">
        <v>31454</v>
      </c>
      <c r="H3657" t="s">
        <v>31455</v>
      </c>
      <c r="I3657" t="s">
        <v>30885</v>
      </c>
    </row>
    <row r="3658" spans="1:9" x14ac:dyDescent="0.35">
      <c r="A3658" t="s">
        <v>9</v>
      </c>
      <c r="B3658" t="s">
        <v>3994</v>
      </c>
      <c r="C3658" t="s">
        <v>37367</v>
      </c>
      <c r="D3658">
        <v>99</v>
      </c>
      <c r="E3658" t="s">
        <v>11</v>
      </c>
      <c r="F3658" t="s">
        <v>30886</v>
      </c>
      <c r="G3658" t="s">
        <v>31454</v>
      </c>
      <c r="H3658" t="s">
        <v>31455</v>
      </c>
      <c r="I3658" t="s">
        <v>30887</v>
      </c>
    </row>
    <row r="3659" spans="1:9" x14ac:dyDescent="0.35">
      <c r="A3659" t="s">
        <v>9</v>
      </c>
      <c r="B3659" t="s">
        <v>3995</v>
      </c>
      <c r="C3659" t="s">
        <v>37368</v>
      </c>
      <c r="D3659">
        <v>99</v>
      </c>
      <c r="E3659" t="s">
        <v>11</v>
      </c>
      <c r="F3659" t="s">
        <v>37369</v>
      </c>
      <c r="G3659" t="s">
        <v>31454</v>
      </c>
      <c r="H3659" t="s">
        <v>31455</v>
      </c>
      <c r="I3659" t="s">
        <v>30888</v>
      </c>
    </row>
    <row r="3660" spans="1:9" x14ac:dyDescent="0.35">
      <c r="A3660" t="s">
        <v>9</v>
      </c>
      <c r="B3660" t="s">
        <v>3996</v>
      </c>
      <c r="C3660" t="s">
        <v>37370</v>
      </c>
      <c r="D3660">
        <v>99</v>
      </c>
      <c r="E3660" t="s">
        <v>11</v>
      </c>
      <c r="F3660" t="s">
        <v>30889</v>
      </c>
      <c r="G3660" t="s">
        <v>31454</v>
      </c>
      <c r="H3660" t="s">
        <v>31455</v>
      </c>
      <c r="I3660" t="s">
        <v>31455</v>
      </c>
    </row>
    <row r="3661" spans="1:9" x14ac:dyDescent="0.35">
      <c r="A3661" t="s">
        <v>9</v>
      </c>
      <c r="B3661" t="s">
        <v>3997</v>
      </c>
      <c r="C3661" t="s">
        <v>37371</v>
      </c>
      <c r="D3661">
        <v>99</v>
      </c>
      <c r="E3661" t="s">
        <v>11</v>
      </c>
      <c r="F3661" t="s">
        <v>30890</v>
      </c>
      <c r="H3661" t="s">
        <v>31455</v>
      </c>
      <c r="I3661" t="s">
        <v>30891</v>
      </c>
    </row>
    <row r="3662" spans="1:9" x14ac:dyDescent="0.35">
      <c r="A3662" t="s">
        <v>9</v>
      </c>
      <c r="B3662" t="s">
        <v>3998</v>
      </c>
      <c r="C3662" t="s">
        <v>37372</v>
      </c>
      <c r="D3662">
        <v>99</v>
      </c>
      <c r="E3662" t="s">
        <v>26973</v>
      </c>
      <c r="F3662" t="s">
        <v>30892</v>
      </c>
      <c r="G3662" t="s">
        <v>31454</v>
      </c>
      <c r="H3662" t="s">
        <v>37373</v>
      </c>
      <c r="I3662" t="s">
        <v>30893</v>
      </c>
    </row>
    <row r="3663" spans="1:9" x14ac:dyDescent="0.35">
      <c r="A3663" t="s">
        <v>9</v>
      </c>
      <c r="B3663" t="s">
        <v>3999</v>
      </c>
      <c r="C3663" t="s">
        <v>37374</v>
      </c>
      <c r="D3663">
        <v>99</v>
      </c>
      <c r="E3663" t="s">
        <v>11</v>
      </c>
      <c r="F3663" t="s">
        <v>37375</v>
      </c>
      <c r="G3663" t="s">
        <v>31454</v>
      </c>
      <c r="H3663" t="s">
        <v>31455</v>
      </c>
      <c r="I3663" t="s">
        <v>37376</v>
      </c>
    </row>
    <row r="3664" spans="1:9" x14ac:dyDescent="0.35">
      <c r="A3664" t="s">
        <v>9</v>
      </c>
      <c r="B3664" t="s">
        <v>4000</v>
      </c>
      <c r="C3664" t="s">
        <v>37377</v>
      </c>
      <c r="D3664">
        <v>99</v>
      </c>
      <c r="E3664" t="s">
        <v>11</v>
      </c>
      <c r="F3664" t="s">
        <v>30894</v>
      </c>
      <c r="G3664" t="s">
        <v>31454</v>
      </c>
      <c r="H3664" t="s">
        <v>31455</v>
      </c>
      <c r="I3664" t="s">
        <v>30895</v>
      </c>
    </row>
    <row r="3665" spans="1:9" x14ac:dyDescent="0.35">
      <c r="A3665" t="s">
        <v>9</v>
      </c>
      <c r="B3665" t="s">
        <v>4001</v>
      </c>
      <c r="C3665" t="s">
        <v>37378</v>
      </c>
      <c r="D3665">
        <v>93</v>
      </c>
      <c r="E3665" t="s">
        <v>11</v>
      </c>
      <c r="F3665" t="s">
        <v>30896</v>
      </c>
      <c r="G3665" t="s">
        <v>37379</v>
      </c>
      <c r="H3665" t="s">
        <v>31455</v>
      </c>
      <c r="I3665" t="s">
        <v>37380</v>
      </c>
    </row>
    <row r="3666" spans="1:9" x14ac:dyDescent="0.35">
      <c r="A3666" t="s">
        <v>9</v>
      </c>
      <c r="B3666" t="s">
        <v>4002</v>
      </c>
      <c r="C3666" t="s">
        <v>37381</v>
      </c>
      <c r="D3666">
        <v>77</v>
      </c>
      <c r="E3666" t="s">
        <v>30897</v>
      </c>
      <c r="F3666" t="s">
        <v>31454</v>
      </c>
      <c r="G3666" t="s">
        <v>31454</v>
      </c>
      <c r="H3666" t="s">
        <v>31455</v>
      </c>
      <c r="I3666" t="s">
        <v>30898</v>
      </c>
    </row>
    <row r="3667" spans="1:9" x14ac:dyDescent="0.35">
      <c r="A3667" t="s">
        <v>9</v>
      </c>
      <c r="B3667" t="s">
        <v>4003</v>
      </c>
      <c r="C3667" t="s">
        <v>37382</v>
      </c>
      <c r="D3667">
        <v>77</v>
      </c>
      <c r="E3667" t="s">
        <v>11</v>
      </c>
      <c r="F3667" t="s">
        <v>30899</v>
      </c>
      <c r="G3667" t="s">
        <v>31454</v>
      </c>
      <c r="H3667" t="s">
        <v>37383</v>
      </c>
      <c r="I3667" t="s">
        <v>30900</v>
      </c>
    </row>
    <row r="3668" spans="1:9" x14ac:dyDescent="0.35">
      <c r="A3668" t="s">
        <v>9</v>
      </c>
      <c r="B3668" t="s">
        <v>4004</v>
      </c>
      <c r="C3668" t="s">
        <v>37384</v>
      </c>
      <c r="D3668">
        <v>64</v>
      </c>
      <c r="E3668" t="s">
        <v>11</v>
      </c>
      <c r="F3668" t="s">
        <v>37385</v>
      </c>
      <c r="G3668" t="s">
        <v>31454</v>
      </c>
      <c r="H3668" t="s">
        <v>31455</v>
      </c>
      <c r="I3668" t="s">
        <v>30901</v>
      </c>
    </row>
    <row r="3669" spans="1:9" x14ac:dyDescent="0.35">
      <c r="A3669" t="s">
        <v>9</v>
      </c>
      <c r="B3669" t="s">
        <v>4005</v>
      </c>
      <c r="C3669" t="s">
        <v>37386</v>
      </c>
      <c r="D3669">
        <v>64</v>
      </c>
      <c r="E3669" t="s">
        <v>11</v>
      </c>
      <c r="F3669" t="s">
        <v>30902</v>
      </c>
      <c r="G3669" t="s">
        <v>31454</v>
      </c>
      <c r="H3669" t="s">
        <v>31455</v>
      </c>
      <c r="I3669" t="s">
        <v>30903</v>
      </c>
    </row>
    <row r="3670" spans="1:9" x14ac:dyDescent="0.35">
      <c r="A3670" t="s">
        <v>9</v>
      </c>
      <c r="B3670" t="s">
        <v>4006</v>
      </c>
      <c r="C3670" t="s">
        <v>37387</v>
      </c>
      <c r="D3670">
        <v>64</v>
      </c>
      <c r="E3670" t="s">
        <v>11</v>
      </c>
      <c r="F3670" t="s">
        <v>30904</v>
      </c>
      <c r="G3670" t="s">
        <v>31454</v>
      </c>
      <c r="H3670" t="s">
        <v>37388</v>
      </c>
      <c r="I3670" t="s">
        <v>30905</v>
      </c>
    </row>
    <row r="3671" spans="1:9" x14ac:dyDescent="0.35">
      <c r="A3671" t="s">
        <v>9</v>
      </c>
      <c r="B3671" t="s">
        <v>4007</v>
      </c>
      <c r="C3671" t="s">
        <v>37389</v>
      </c>
      <c r="D3671">
        <v>62</v>
      </c>
      <c r="E3671" t="s">
        <v>11</v>
      </c>
      <c r="F3671" t="s">
        <v>30906</v>
      </c>
      <c r="G3671" t="s">
        <v>29986</v>
      </c>
      <c r="H3671" t="s">
        <v>31455</v>
      </c>
      <c r="I3671" t="s">
        <v>37390</v>
      </c>
    </row>
    <row r="3672" spans="1:9" x14ac:dyDescent="0.35">
      <c r="A3672" t="s">
        <v>9</v>
      </c>
      <c r="B3672" t="s">
        <v>4008</v>
      </c>
      <c r="C3672" t="s">
        <v>37391</v>
      </c>
      <c r="D3672">
        <v>64</v>
      </c>
      <c r="E3672" t="s">
        <v>11</v>
      </c>
      <c r="F3672" t="s">
        <v>30907</v>
      </c>
      <c r="G3672" t="s">
        <v>31454</v>
      </c>
      <c r="H3672" t="s">
        <v>37392</v>
      </c>
      <c r="I3672" t="s">
        <v>30908</v>
      </c>
    </row>
    <row r="3673" spans="1:9" x14ac:dyDescent="0.35">
      <c r="A3673" t="s">
        <v>9</v>
      </c>
      <c r="B3673" t="s">
        <v>4009</v>
      </c>
      <c r="C3673" t="s">
        <v>37393</v>
      </c>
      <c r="D3673">
        <v>64</v>
      </c>
      <c r="E3673" t="s">
        <v>11</v>
      </c>
      <c r="F3673" t="s">
        <v>30902</v>
      </c>
      <c r="G3673" t="s">
        <v>31454</v>
      </c>
      <c r="H3673" t="s">
        <v>31455</v>
      </c>
      <c r="I3673" t="s">
        <v>30909</v>
      </c>
    </row>
    <row r="3674" spans="1:9" x14ac:dyDescent="0.35">
      <c r="A3674" t="s">
        <v>9</v>
      </c>
      <c r="B3674" t="s">
        <v>4010</v>
      </c>
      <c r="C3674" t="s">
        <v>37394</v>
      </c>
      <c r="D3674">
        <v>91</v>
      </c>
      <c r="E3674" t="s">
        <v>11</v>
      </c>
      <c r="F3674" t="s">
        <v>30910</v>
      </c>
      <c r="G3674" t="s">
        <v>31454</v>
      </c>
      <c r="H3674" t="s">
        <v>31455</v>
      </c>
      <c r="I3674" t="s">
        <v>30911</v>
      </c>
    </row>
    <row r="3675" spans="1:9" x14ac:dyDescent="0.35">
      <c r="A3675" t="s">
        <v>9</v>
      </c>
      <c r="B3675" t="s">
        <v>4011</v>
      </c>
      <c r="C3675" t="s">
        <v>37395</v>
      </c>
      <c r="D3675">
        <v>91</v>
      </c>
      <c r="E3675" t="s">
        <v>30912</v>
      </c>
      <c r="F3675" t="s">
        <v>31454</v>
      </c>
      <c r="G3675" t="s">
        <v>31454</v>
      </c>
      <c r="H3675" t="s">
        <v>30913</v>
      </c>
      <c r="I3675" t="s">
        <v>30914</v>
      </c>
    </row>
    <row r="3676" spans="1:9" x14ac:dyDescent="0.35">
      <c r="A3676" t="s">
        <v>9</v>
      </c>
      <c r="B3676" t="s">
        <v>4012</v>
      </c>
      <c r="C3676" t="s">
        <v>37396</v>
      </c>
      <c r="D3676">
        <v>91</v>
      </c>
      <c r="E3676" t="s">
        <v>11</v>
      </c>
      <c r="F3676" t="s">
        <v>30915</v>
      </c>
      <c r="G3676" t="s">
        <v>31454</v>
      </c>
      <c r="H3676" t="s">
        <v>31455</v>
      </c>
      <c r="I3676" t="s">
        <v>30916</v>
      </c>
    </row>
    <row r="3677" spans="1:9" x14ac:dyDescent="0.35">
      <c r="A3677" t="s">
        <v>9</v>
      </c>
      <c r="B3677" t="s">
        <v>4013</v>
      </c>
      <c r="C3677" t="s">
        <v>37397</v>
      </c>
      <c r="D3677">
        <v>91</v>
      </c>
      <c r="E3677" t="s">
        <v>11</v>
      </c>
      <c r="F3677" t="s">
        <v>31454</v>
      </c>
      <c r="G3677" t="s">
        <v>31454</v>
      </c>
      <c r="H3677" t="s">
        <v>30917</v>
      </c>
      <c r="I3677" t="s">
        <v>30918</v>
      </c>
    </row>
    <row r="3678" spans="1:9" x14ac:dyDescent="0.35">
      <c r="A3678" t="s">
        <v>9</v>
      </c>
      <c r="B3678" t="s">
        <v>4014</v>
      </c>
      <c r="C3678" t="s">
        <v>37398</v>
      </c>
      <c r="D3678">
        <v>91</v>
      </c>
      <c r="E3678" t="s">
        <v>11</v>
      </c>
      <c r="F3678" t="s">
        <v>30912</v>
      </c>
      <c r="G3678" t="s">
        <v>31454</v>
      </c>
      <c r="H3678" t="s">
        <v>31455</v>
      </c>
      <c r="I3678" t="s">
        <v>30919</v>
      </c>
    </row>
    <row r="3679" spans="1:9" x14ac:dyDescent="0.35">
      <c r="A3679" t="s">
        <v>9</v>
      </c>
      <c r="B3679" t="s">
        <v>4015</v>
      </c>
      <c r="C3679" t="s">
        <v>37399</v>
      </c>
      <c r="D3679">
        <v>91</v>
      </c>
      <c r="E3679" t="s">
        <v>30920</v>
      </c>
      <c r="F3679" t="s">
        <v>30915</v>
      </c>
      <c r="G3679" t="s">
        <v>31454</v>
      </c>
      <c r="H3679" t="s">
        <v>31455</v>
      </c>
      <c r="I3679" t="s">
        <v>30921</v>
      </c>
    </row>
    <row r="3680" spans="1:9" x14ac:dyDescent="0.35">
      <c r="A3680" t="s">
        <v>9</v>
      </c>
      <c r="B3680" t="s">
        <v>4016</v>
      </c>
      <c r="C3680" t="s">
        <v>37400</v>
      </c>
      <c r="D3680">
        <v>91</v>
      </c>
      <c r="E3680" t="s">
        <v>11</v>
      </c>
      <c r="F3680" t="s">
        <v>31454</v>
      </c>
      <c r="G3680" t="s">
        <v>31454</v>
      </c>
      <c r="H3680" t="s">
        <v>31455</v>
      </c>
      <c r="I3680" t="s">
        <v>30922</v>
      </c>
    </row>
    <row r="3681" spans="1:9" x14ac:dyDescent="0.35">
      <c r="A3681" t="s">
        <v>9</v>
      </c>
      <c r="B3681" t="s">
        <v>4017</v>
      </c>
      <c r="C3681" t="s">
        <v>37401</v>
      </c>
      <c r="D3681">
        <v>62</v>
      </c>
      <c r="E3681" t="s">
        <v>11</v>
      </c>
      <c r="F3681" t="s">
        <v>31454</v>
      </c>
      <c r="G3681" t="s">
        <v>31454</v>
      </c>
      <c r="H3681" t="s">
        <v>31455</v>
      </c>
      <c r="I3681" t="s">
        <v>30923</v>
      </c>
    </row>
    <row r="3682" spans="1:9" x14ac:dyDescent="0.35">
      <c r="A3682" t="s">
        <v>9</v>
      </c>
      <c r="B3682" t="s">
        <v>4018</v>
      </c>
      <c r="C3682" t="s">
        <v>37402</v>
      </c>
      <c r="D3682">
        <v>62</v>
      </c>
      <c r="E3682" t="s">
        <v>30924</v>
      </c>
      <c r="F3682" t="s">
        <v>30925</v>
      </c>
      <c r="G3682" t="s">
        <v>31454</v>
      </c>
      <c r="H3682" t="s">
        <v>31455</v>
      </c>
      <c r="I3682" t="s">
        <v>30926</v>
      </c>
    </row>
    <row r="3683" spans="1:9" x14ac:dyDescent="0.35">
      <c r="A3683" t="s">
        <v>9</v>
      </c>
      <c r="B3683" t="s">
        <v>4019</v>
      </c>
      <c r="C3683" t="s">
        <v>37403</v>
      </c>
      <c r="D3683">
        <v>62</v>
      </c>
      <c r="E3683" t="s">
        <v>11</v>
      </c>
      <c r="F3683" t="s">
        <v>30927</v>
      </c>
      <c r="G3683" t="s">
        <v>31454</v>
      </c>
      <c r="H3683" t="s">
        <v>31455</v>
      </c>
      <c r="I3683" t="s">
        <v>31455</v>
      </c>
    </row>
    <row r="3684" spans="1:9" x14ac:dyDescent="0.35">
      <c r="A3684" t="s">
        <v>9</v>
      </c>
      <c r="B3684" t="s">
        <v>4020</v>
      </c>
      <c r="C3684" t="s">
        <v>37404</v>
      </c>
      <c r="D3684">
        <v>62</v>
      </c>
      <c r="E3684" t="s">
        <v>37405</v>
      </c>
      <c r="F3684" t="s">
        <v>31454</v>
      </c>
      <c r="G3684" t="s">
        <v>31454</v>
      </c>
      <c r="H3684" t="s">
        <v>31455</v>
      </c>
      <c r="I3684" t="s">
        <v>37406</v>
      </c>
    </row>
    <row r="3685" spans="1:9" x14ac:dyDescent="0.35">
      <c r="A3685" t="s">
        <v>9</v>
      </c>
      <c r="B3685" t="s">
        <v>4021</v>
      </c>
      <c r="C3685" t="s">
        <v>37407</v>
      </c>
      <c r="D3685">
        <v>62</v>
      </c>
      <c r="E3685" t="s">
        <v>11</v>
      </c>
      <c r="F3685" t="s">
        <v>37408</v>
      </c>
      <c r="G3685" t="s">
        <v>31454</v>
      </c>
      <c r="H3685" t="s">
        <v>31455</v>
      </c>
      <c r="I3685" t="s">
        <v>30928</v>
      </c>
    </row>
    <row r="3686" spans="1:9" x14ac:dyDescent="0.35">
      <c r="A3686" t="s">
        <v>9</v>
      </c>
      <c r="B3686" t="s">
        <v>4022</v>
      </c>
      <c r="C3686" t="s">
        <v>37409</v>
      </c>
      <c r="D3686">
        <v>62</v>
      </c>
      <c r="E3686" t="s">
        <v>11</v>
      </c>
      <c r="F3686" t="s">
        <v>30929</v>
      </c>
      <c r="G3686" t="s">
        <v>31454</v>
      </c>
      <c r="H3686" t="s">
        <v>31455</v>
      </c>
      <c r="I3686" t="s">
        <v>30930</v>
      </c>
    </row>
    <row r="3687" spans="1:9" x14ac:dyDescent="0.35">
      <c r="A3687" t="s">
        <v>9</v>
      </c>
      <c r="B3687" t="s">
        <v>4023</v>
      </c>
      <c r="C3687" t="s">
        <v>37410</v>
      </c>
      <c r="D3687">
        <v>62</v>
      </c>
      <c r="E3687" t="s">
        <v>37411</v>
      </c>
      <c r="F3687" t="s">
        <v>30931</v>
      </c>
      <c r="G3687" t="s">
        <v>31454</v>
      </c>
      <c r="H3687" t="s">
        <v>31455</v>
      </c>
    </row>
    <row r="3688" spans="1:9" x14ac:dyDescent="0.35">
      <c r="A3688" t="s">
        <v>9</v>
      </c>
      <c r="B3688" t="s">
        <v>4024</v>
      </c>
      <c r="C3688" t="s">
        <v>37412</v>
      </c>
      <c r="D3688">
        <v>62</v>
      </c>
      <c r="E3688" t="s">
        <v>11</v>
      </c>
      <c r="F3688" t="s">
        <v>37413</v>
      </c>
      <c r="G3688" t="s">
        <v>31454</v>
      </c>
      <c r="H3688" t="s">
        <v>37414</v>
      </c>
      <c r="I3688" t="s">
        <v>30932</v>
      </c>
    </row>
    <row r="3689" spans="1:9" x14ac:dyDescent="0.35">
      <c r="A3689" t="s">
        <v>9</v>
      </c>
      <c r="B3689" t="s">
        <v>4025</v>
      </c>
      <c r="C3689" t="s">
        <v>37415</v>
      </c>
      <c r="D3689">
        <v>62</v>
      </c>
      <c r="E3689" t="s">
        <v>30933</v>
      </c>
      <c r="F3689" t="s">
        <v>31454</v>
      </c>
      <c r="G3689" t="s">
        <v>31454</v>
      </c>
      <c r="H3689" t="s">
        <v>37416</v>
      </c>
      <c r="I3689" t="s">
        <v>30934</v>
      </c>
    </row>
    <row r="3690" spans="1:9" x14ac:dyDescent="0.35">
      <c r="A3690" t="s">
        <v>9</v>
      </c>
      <c r="B3690" t="s">
        <v>4026</v>
      </c>
      <c r="C3690" t="s">
        <v>37417</v>
      </c>
      <c r="D3690">
        <v>61</v>
      </c>
      <c r="E3690" t="s">
        <v>11</v>
      </c>
      <c r="F3690" t="s">
        <v>30935</v>
      </c>
      <c r="G3690" t="s">
        <v>31454</v>
      </c>
      <c r="H3690" t="s">
        <v>31455</v>
      </c>
      <c r="I3690" t="s">
        <v>30936</v>
      </c>
    </row>
    <row r="3691" spans="1:9" x14ac:dyDescent="0.35">
      <c r="A3691" t="s">
        <v>9</v>
      </c>
      <c r="B3691" t="s">
        <v>4027</v>
      </c>
      <c r="C3691" t="s">
        <v>37418</v>
      </c>
      <c r="D3691">
        <v>32</v>
      </c>
      <c r="E3691" t="s">
        <v>11</v>
      </c>
      <c r="F3691" t="s">
        <v>30937</v>
      </c>
      <c r="G3691" t="s">
        <v>37419</v>
      </c>
      <c r="H3691" t="s">
        <v>31455</v>
      </c>
      <c r="I3691" t="s">
        <v>37420</v>
      </c>
    </row>
    <row r="3692" spans="1:9" x14ac:dyDescent="0.35">
      <c r="A3692" t="s">
        <v>9</v>
      </c>
      <c r="B3692" t="s">
        <v>4028</v>
      </c>
      <c r="C3692" t="s">
        <v>37421</v>
      </c>
      <c r="D3692">
        <v>32</v>
      </c>
      <c r="E3692" t="s">
        <v>11</v>
      </c>
      <c r="F3692" t="s">
        <v>30938</v>
      </c>
      <c r="G3692" t="s">
        <v>31454</v>
      </c>
      <c r="H3692" t="s">
        <v>31455</v>
      </c>
      <c r="I3692" t="s">
        <v>25923</v>
      </c>
    </row>
    <row r="3693" spans="1:9" x14ac:dyDescent="0.35">
      <c r="A3693" t="s">
        <v>9</v>
      </c>
      <c r="B3693" t="s">
        <v>4029</v>
      </c>
      <c r="C3693" t="s">
        <v>37422</v>
      </c>
      <c r="D3693">
        <v>32</v>
      </c>
      <c r="E3693" t="s">
        <v>11</v>
      </c>
      <c r="F3693" t="s">
        <v>31454</v>
      </c>
      <c r="G3693" t="s">
        <v>31454</v>
      </c>
      <c r="H3693" t="s">
        <v>31455</v>
      </c>
      <c r="I3693" t="s">
        <v>25923</v>
      </c>
    </row>
    <row r="3694" spans="1:9" x14ac:dyDescent="0.35">
      <c r="A3694" t="s">
        <v>9</v>
      </c>
      <c r="B3694" t="s">
        <v>4030</v>
      </c>
      <c r="C3694" t="s">
        <v>37423</v>
      </c>
      <c r="D3694">
        <v>32</v>
      </c>
      <c r="E3694" t="s">
        <v>11</v>
      </c>
      <c r="F3694" t="s">
        <v>30939</v>
      </c>
      <c r="G3694" t="s">
        <v>31454</v>
      </c>
      <c r="H3694" t="s">
        <v>31455</v>
      </c>
      <c r="I3694" t="s">
        <v>30940</v>
      </c>
    </row>
    <row r="3695" spans="1:9" x14ac:dyDescent="0.35">
      <c r="A3695" t="s">
        <v>9</v>
      </c>
      <c r="B3695" t="s">
        <v>4031</v>
      </c>
      <c r="C3695" t="s">
        <v>37424</v>
      </c>
      <c r="D3695">
        <v>55</v>
      </c>
      <c r="E3695" t="s">
        <v>11</v>
      </c>
      <c r="F3695" t="s">
        <v>30941</v>
      </c>
      <c r="G3695" t="s">
        <v>31454</v>
      </c>
      <c r="H3695" t="s">
        <v>37425</v>
      </c>
      <c r="I3695" t="s">
        <v>37426</v>
      </c>
    </row>
    <row r="3696" spans="1:9" x14ac:dyDescent="0.35">
      <c r="A3696" t="s">
        <v>9</v>
      </c>
      <c r="B3696" t="s">
        <v>4032</v>
      </c>
      <c r="C3696" t="s">
        <v>37427</v>
      </c>
      <c r="D3696">
        <v>98</v>
      </c>
      <c r="E3696" t="s">
        <v>11</v>
      </c>
      <c r="F3696" t="s">
        <v>37428</v>
      </c>
      <c r="G3696" t="s">
        <v>31454</v>
      </c>
      <c r="H3696" t="s">
        <v>37429</v>
      </c>
      <c r="I3696" t="s">
        <v>37430</v>
      </c>
    </row>
    <row r="3697" spans="1:9" x14ac:dyDescent="0.35">
      <c r="A3697" t="s">
        <v>9</v>
      </c>
      <c r="B3697" t="s">
        <v>4033</v>
      </c>
      <c r="C3697" t="s">
        <v>37431</v>
      </c>
      <c r="D3697">
        <v>98</v>
      </c>
      <c r="E3697" t="s">
        <v>11</v>
      </c>
      <c r="F3697" t="s">
        <v>31454</v>
      </c>
      <c r="G3697" t="s">
        <v>31454</v>
      </c>
      <c r="H3697" t="s">
        <v>30942</v>
      </c>
      <c r="I3697" t="s">
        <v>30943</v>
      </c>
    </row>
    <row r="3698" spans="1:9" x14ac:dyDescent="0.35">
      <c r="A3698" t="s">
        <v>9</v>
      </c>
      <c r="B3698" t="s">
        <v>4034</v>
      </c>
      <c r="C3698" t="s">
        <v>37432</v>
      </c>
      <c r="D3698">
        <v>98</v>
      </c>
      <c r="E3698" t="s">
        <v>11</v>
      </c>
      <c r="F3698" t="s">
        <v>30944</v>
      </c>
      <c r="G3698" t="s">
        <v>31454</v>
      </c>
      <c r="H3698" t="s">
        <v>31455</v>
      </c>
      <c r="I3698" t="s">
        <v>30945</v>
      </c>
    </row>
    <row r="3699" spans="1:9" x14ac:dyDescent="0.35">
      <c r="A3699" t="s">
        <v>9</v>
      </c>
      <c r="B3699" t="s">
        <v>4035</v>
      </c>
      <c r="C3699" t="s">
        <v>37433</v>
      </c>
      <c r="D3699">
        <v>98</v>
      </c>
      <c r="E3699" t="s">
        <v>11</v>
      </c>
      <c r="F3699" t="s">
        <v>30946</v>
      </c>
      <c r="H3699" t="s">
        <v>31455</v>
      </c>
      <c r="I3699" t="s">
        <v>30947</v>
      </c>
    </row>
    <row r="3700" spans="1:9" x14ac:dyDescent="0.35">
      <c r="A3700" t="s">
        <v>9</v>
      </c>
      <c r="B3700" t="s">
        <v>4036</v>
      </c>
      <c r="C3700" t="s">
        <v>37434</v>
      </c>
      <c r="D3700">
        <v>98</v>
      </c>
      <c r="E3700" t="s">
        <v>11</v>
      </c>
      <c r="F3700" t="s">
        <v>30948</v>
      </c>
      <c r="G3700" t="s">
        <v>31454</v>
      </c>
      <c r="H3700" t="s">
        <v>31455</v>
      </c>
      <c r="I3700" t="s">
        <v>30949</v>
      </c>
    </row>
    <row r="3701" spans="1:9" x14ac:dyDescent="0.35">
      <c r="A3701" t="s">
        <v>9</v>
      </c>
      <c r="B3701" t="s">
        <v>4037</v>
      </c>
      <c r="C3701" t="s">
        <v>37435</v>
      </c>
      <c r="D3701">
        <v>98</v>
      </c>
      <c r="E3701" t="s">
        <v>30950</v>
      </c>
      <c r="F3701" t="s">
        <v>30951</v>
      </c>
      <c r="G3701" t="s">
        <v>30952</v>
      </c>
      <c r="H3701" t="s">
        <v>31455</v>
      </c>
      <c r="I3701" t="s">
        <v>37436</v>
      </c>
    </row>
    <row r="3702" spans="1:9" x14ac:dyDescent="0.35">
      <c r="A3702" t="s">
        <v>9</v>
      </c>
      <c r="B3702" t="s">
        <v>4038</v>
      </c>
      <c r="C3702" t="s">
        <v>37437</v>
      </c>
      <c r="D3702">
        <v>98</v>
      </c>
      <c r="E3702" t="s">
        <v>11</v>
      </c>
      <c r="F3702" t="s">
        <v>30946</v>
      </c>
      <c r="G3702" t="s">
        <v>31454</v>
      </c>
      <c r="H3702" t="s">
        <v>31455</v>
      </c>
      <c r="I3702" t="s">
        <v>30953</v>
      </c>
    </row>
    <row r="3703" spans="1:9" x14ac:dyDescent="0.35">
      <c r="A3703" t="s">
        <v>9</v>
      </c>
      <c r="B3703" t="s">
        <v>4039</v>
      </c>
      <c r="C3703" t="s">
        <v>37438</v>
      </c>
      <c r="D3703">
        <v>75</v>
      </c>
      <c r="E3703" t="s">
        <v>11</v>
      </c>
      <c r="F3703" t="s">
        <v>30954</v>
      </c>
      <c r="G3703" t="s">
        <v>31454</v>
      </c>
      <c r="H3703" t="s">
        <v>31455</v>
      </c>
      <c r="I3703" t="s">
        <v>30955</v>
      </c>
    </row>
    <row r="3704" spans="1:9" x14ac:dyDescent="0.35">
      <c r="A3704" t="s">
        <v>9</v>
      </c>
      <c r="B3704" t="s">
        <v>4040</v>
      </c>
      <c r="C3704" t="s">
        <v>37439</v>
      </c>
      <c r="D3704">
        <v>75</v>
      </c>
      <c r="E3704" t="s">
        <v>37440</v>
      </c>
      <c r="F3704" t="s">
        <v>31454</v>
      </c>
      <c r="G3704" t="s">
        <v>31454</v>
      </c>
      <c r="H3704" t="s">
        <v>31455</v>
      </c>
      <c r="I3704" t="s">
        <v>30956</v>
      </c>
    </row>
    <row r="3705" spans="1:9" x14ac:dyDescent="0.35">
      <c r="A3705" t="s">
        <v>9</v>
      </c>
      <c r="B3705" t="s">
        <v>4041</v>
      </c>
      <c r="C3705" t="s">
        <v>37441</v>
      </c>
      <c r="D3705">
        <v>75</v>
      </c>
      <c r="E3705" t="s">
        <v>11</v>
      </c>
      <c r="F3705" t="s">
        <v>37442</v>
      </c>
      <c r="G3705" t="s">
        <v>31454</v>
      </c>
      <c r="H3705" t="s">
        <v>31455</v>
      </c>
      <c r="I3705" t="s">
        <v>37443</v>
      </c>
    </row>
    <row r="3706" spans="1:9" x14ac:dyDescent="0.35">
      <c r="A3706" t="s">
        <v>9</v>
      </c>
      <c r="B3706" t="s">
        <v>4042</v>
      </c>
      <c r="C3706" t="s">
        <v>37444</v>
      </c>
      <c r="D3706">
        <v>75</v>
      </c>
      <c r="E3706" t="s">
        <v>11</v>
      </c>
      <c r="F3706" t="s">
        <v>30957</v>
      </c>
      <c r="G3706" t="s">
        <v>31454</v>
      </c>
      <c r="H3706" t="s">
        <v>30958</v>
      </c>
      <c r="I3706" t="s">
        <v>31455</v>
      </c>
    </row>
    <row r="3707" spans="1:9" x14ac:dyDescent="0.35">
      <c r="A3707" t="s">
        <v>9</v>
      </c>
      <c r="B3707" t="s">
        <v>4043</v>
      </c>
      <c r="C3707" t="s">
        <v>37445</v>
      </c>
      <c r="D3707">
        <v>75</v>
      </c>
      <c r="E3707" t="s">
        <v>11</v>
      </c>
      <c r="F3707" t="s">
        <v>30959</v>
      </c>
      <c r="G3707" t="s">
        <v>31454</v>
      </c>
      <c r="H3707" t="s">
        <v>31455</v>
      </c>
      <c r="I3707" t="s">
        <v>30960</v>
      </c>
    </row>
    <row r="3708" spans="1:9" x14ac:dyDescent="0.35">
      <c r="A3708" t="s">
        <v>9</v>
      </c>
      <c r="B3708" t="s">
        <v>4044</v>
      </c>
      <c r="C3708" t="s">
        <v>37446</v>
      </c>
      <c r="D3708">
        <v>75</v>
      </c>
      <c r="E3708" t="s">
        <v>11</v>
      </c>
      <c r="F3708" t="s">
        <v>30961</v>
      </c>
      <c r="G3708" t="s">
        <v>31454</v>
      </c>
      <c r="H3708" t="s">
        <v>31455</v>
      </c>
      <c r="I3708" t="s">
        <v>31455</v>
      </c>
    </row>
    <row r="3709" spans="1:9" x14ac:dyDescent="0.35">
      <c r="A3709" t="s">
        <v>9</v>
      </c>
      <c r="B3709" t="s">
        <v>4045</v>
      </c>
      <c r="C3709" t="s">
        <v>37447</v>
      </c>
      <c r="D3709">
        <v>75</v>
      </c>
      <c r="E3709" t="s">
        <v>11</v>
      </c>
      <c r="F3709" t="s">
        <v>30962</v>
      </c>
      <c r="G3709" t="s">
        <v>37448</v>
      </c>
      <c r="H3709" t="s">
        <v>31455</v>
      </c>
      <c r="I3709" t="s">
        <v>37449</v>
      </c>
    </row>
    <row r="3710" spans="1:9" x14ac:dyDescent="0.35">
      <c r="A3710" t="s">
        <v>9</v>
      </c>
      <c r="B3710" t="s">
        <v>4046</v>
      </c>
      <c r="C3710" t="s">
        <v>37450</v>
      </c>
      <c r="D3710">
        <v>75</v>
      </c>
      <c r="E3710" t="s">
        <v>11</v>
      </c>
      <c r="F3710" t="s">
        <v>37451</v>
      </c>
      <c r="G3710" t="s">
        <v>30963</v>
      </c>
      <c r="H3710" t="s">
        <v>31455</v>
      </c>
      <c r="I3710" t="s">
        <v>37452</v>
      </c>
    </row>
    <row r="3711" spans="1:9" x14ac:dyDescent="0.35">
      <c r="A3711" t="s">
        <v>9</v>
      </c>
      <c r="B3711" t="s">
        <v>4047</v>
      </c>
      <c r="C3711" t="s">
        <v>37453</v>
      </c>
      <c r="D3711">
        <v>75</v>
      </c>
      <c r="E3711" t="s">
        <v>11</v>
      </c>
      <c r="F3711" t="s">
        <v>30964</v>
      </c>
      <c r="G3711" t="s">
        <v>31454</v>
      </c>
      <c r="I3711" t="s">
        <v>30965</v>
      </c>
    </row>
    <row r="3712" spans="1:9" x14ac:dyDescent="0.35">
      <c r="A3712" t="s">
        <v>9</v>
      </c>
      <c r="B3712" t="s">
        <v>4048</v>
      </c>
      <c r="C3712" t="s">
        <v>37454</v>
      </c>
      <c r="D3712">
        <v>75</v>
      </c>
      <c r="E3712" t="s">
        <v>11</v>
      </c>
      <c r="F3712" t="s">
        <v>30966</v>
      </c>
      <c r="G3712" t="s">
        <v>31454</v>
      </c>
      <c r="H3712" t="s">
        <v>31455</v>
      </c>
      <c r="I3712" t="s">
        <v>30967</v>
      </c>
    </row>
    <row r="3713" spans="1:9" x14ac:dyDescent="0.35">
      <c r="A3713" t="s">
        <v>9</v>
      </c>
      <c r="B3713" t="s">
        <v>4049</v>
      </c>
      <c r="C3713" t="s">
        <v>37455</v>
      </c>
      <c r="D3713">
        <v>71</v>
      </c>
      <c r="E3713" t="s">
        <v>73</v>
      </c>
      <c r="F3713" t="s">
        <v>31454</v>
      </c>
      <c r="G3713" t="s">
        <v>31454</v>
      </c>
      <c r="H3713" t="s">
        <v>30968</v>
      </c>
      <c r="I3713" t="s">
        <v>30969</v>
      </c>
    </row>
    <row r="3714" spans="1:9" x14ac:dyDescent="0.35">
      <c r="A3714" t="s">
        <v>9</v>
      </c>
      <c r="B3714" t="s">
        <v>4050</v>
      </c>
      <c r="C3714" t="s">
        <v>37456</v>
      </c>
      <c r="D3714">
        <v>73</v>
      </c>
      <c r="E3714" t="s">
        <v>30970</v>
      </c>
      <c r="F3714" t="s">
        <v>31454</v>
      </c>
      <c r="G3714" t="s">
        <v>31454</v>
      </c>
      <c r="H3714" t="s">
        <v>31455</v>
      </c>
      <c r="I3714" t="s">
        <v>30971</v>
      </c>
    </row>
    <row r="3715" spans="1:9" x14ac:dyDescent="0.35">
      <c r="A3715" t="s">
        <v>9</v>
      </c>
      <c r="B3715" t="s">
        <v>4051</v>
      </c>
      <c r="C3715" t="s">
        <v>37457</v>
      </c>
      <c r="D3715">
        <v>94</v>
      </c>
      <c r="E3715" t="s">
        <v>30972</v>
      </c>
      <c r="F3715" t="s">
        <v>30973</v>
      </c>
      <c r="G3715" t="s">
        <v>31454</v>
      </c>
      <c r="H3715" t="s">
        <v>30974</v>
      </c>
      <c r="I3715" t="s">
        <v>30975</v>
      </c>
    </row>
    <row r="3716" spans="1:9" x14ac:dyDescent="0.35">
      <c r="A3716" t="s">
        <v>9</v>
      </c>
      <c r="B3716" t="s">
        <v>4052</v>
      </c>
      <c r="C3716" t="s">
        <v>37458</v>
      </c>
      <c r="D3716">
        <v>94</v>
      </c>
      <c r="E3716" t="s">
        <v>11</v>
      </c>
      <c r="F3716" t="s">
        <v>30976</v>
      </c>
      <c r="G3716" t="s">
        <v>31454</v>
      </c>
      <c r="H3716" t="s">
        <v>31455</v>
      </c>
      <c r="I3716" t="s">
        <v>30977</v>
      </c>
    </row>
    <row r="3717" spans="1:9" x14ac:dyDescent="0.35">
      <c r="A3717" t="s">
        <v>9</v>
      </c>
      <c r="B3717" t="s">
        <v>4053</v>
      </c>
      <c r="C3717" t="s">
        <v>37459</v>
      </c>
      <c r="D3717">
        <v>94</v>
      </c>
      <c r="E3717" t="s">
        <v>11</v>
      </c>
      <c r="F3717" t="s">
        <v>37460</v>
      </c>
      <c r="G3717" t="s">
        <v>31454</v>
      </c>
      <c r="H3717" t="s">
        <v>31455</v>
      </c>
      <c r="I3717" t="s">
        <v>30978</v>
      </c>
    </row>
    <row r="3718" spans="1:9" x14ac:dyDescent="0.35">
      <c r="A3718" t="s">
        <v>9</v>
      </c>
      <c r="B3718" t="s">
        <v>4054</v>
      </c>
      <c r="C3718" t="s">
        <v>37461</v>
      </c>
      <c r="D3718">
        <v>94</v>
      </c>
      <c r="E3718" t="s">
        <v>11</v>
      </c>
      <c r="F3718" t="s">
        <v>30979</v>
      </c>
      <c r="G3718" t="s">
        <v>31454</v>
      </c>
      <c r="H3718" t="s">
        <v>37462</v>
      </c>
      <c r="I3718" t="s">
        <v>37463</v>
      </c>
    </row>
    <row r="3719" spans="1:9" x14ac:dyDescent="0.35">
      <c r="A3719" t="s">
        <v>9</v>
      </c>
      <c r="B3719" t="s">
        <v>4055</v>
      </c>
      <c r="C3719" t="s">
        <v>37464</v>
      </c>
      <c r="D3719">
        <v>94</v>
      </c>
      <c r="E3719" t="s">
        <v>11</v>
      </c>
      <c r="F3719" t="s">
        <v>30980</v>
      </c>
      <c r="G3719" t="s">
        <v>30981</v>
      </c>
      <c r="H3719" t="s">
        <v>31455</v>
      </c>
      <c r="I3719" t="s">
        <v>37465</v>
      </c>
    </row>
    <row r="3720" spans="1:9" x14ac:dyDescent="0.35">
      <c r="A3720" t="s">
        <v>9</v>
      </c>
      <c r="B3720" t="s">
        <v>4056</v>
      </c>
      <c r="C3720" t="s">
        <v>37466</v>
      </c>
      <c r="D3720">
        <v>94</v>
      </c>
      <c r="E3720" t="s">
        <v>11</v>
      </c>
      <c r="F3720" t="s">
        <v>30982</v>
      </c>
      <c r="G3720" t="s">
        <v>31454</v>
      </c>
      <c r="H3720" t="s">
        <v>31455</v>
      </c>
      <c r="I3720" t="s">
        <v>37467</v>
      </c>
    </row>
    <row r="3721" spans="1:9" x14ac:dyDescent="0.35">
      <c r="A3721" t="s">
        <v>9</v>
      </c>
      <c r="B3721" t="s">
        <v>4057</v>
      </c>
      <c r="C3721" t="s">
        <v>37468</v>
      </c>
      <c r="D3721">
        <v>94</v>
      </c>
      <c r="E3721" t="s">
        <v>11</v>
      </c>
      <c r="F3721" t="s">
        <v>30983</v>
      </c>
      <c r="G3721" t="s">
        <v>31454</v>
      </c>
      <c r="H3721" t="s">
        <v>37469</v>
      </c>
      <c r="I3721" t="s">
        <v>30984</v>
      </c>
    </row>
    <row r="3722" spans="1:9" x14ac:dyDescent="0.35">
      <c r="A3722" t="s">
        <v>9</v>
      </c>
      <c r="B3722" t="s">
        <v>4058</v>
      </c>
      <c r="C3722" t="s">
        <v>37470</v>
      </c>
      <c r="D3722">
        <v>94</v>
      </c>
      <c r="E3722" t="s">
        <v>11</v>
      </c>
      <c r="F3722" t="s">
        <v>37471</v>
      </c>
      <c r="G3722" t="s">
        <v>31454</v>
      </c>
      <c r="H3722" t="s">
        <v>31455</v>
      </c>
      <c r="I3722" t="s">
        <v>31455</v>
      </c>
    </row>
    <row r="3723" spans="1:9" x14ac:dyDescent="0.35">
      <c r="A3723" t="s">
        <v>9</v>
      </c>
      <c r="B3723" t="s">
        <v>4059</v>
      </c>
      <c r="C3723" t="s">
        <v>37472</v>
      </c>
      <c r="D3723">
        <v>94</v>
      </c>
      <c r="E3723" t="s">
        <v>11</v>
      </c>
      <c r="F3723" t="s">
        <v>30976</v>
      </c>
      <c r="G3723" t="s">
        <v>31454</v>
      </c>
      <c r="H3723" t="s">
        <v>31455</v>
      </c>
      <c r="I3723" t="s">
        <v>30985</v>
      </c>
    </row>
    <row r="3724" spans="1:9" x14ac:dyDescent="0.35">
      <c r="A3724" t="s">
        <v>9</v>
      </c>
      <c r="B3724" t="s">
        <v>4060</v>
      </c>
      <c r="C3724" t="s">
        <v>37473</v>
      </c>
      <c r="D3724">
        <v>94</v>
      </c>
      <c r="E3724" t="s">
        <v>37474</v>
      </c>
      <c r="F3724" t="s">
        <v>31454</v>
      </c>
      <c r="G3724" t="s">
        <v>31454</v>
      </c>
      <c r="H3724" t="s">
        <v>31455</v>
      </c>
      <c r="I3724" t="s">
        <v>37475</v>
      </c>
    </row>
    <row r="3725" spans="1:9" x14ac:dyDescent="0.35">
      <c r="A3725" t="s">
        <v>9</v>
      </c>
      <c r="B3725" t="s">
        <v>4061</v>
      </c>
      <c r="C3725" t="s">
        <v>37476</v>
      </c>
      <c r="D3725">
        <v>94</v>
      </c>
      <c r="E3725" t="s">
        <v>30986</v>
      </c>
      <c r="F3725" t="s">
        <v>30973</v>
      </c>
      <c r="G3725" t="s">
        <v>30972</v>
      </c>
      <c r="H3725" t="s">
        <v>37477</v>
      </c>
      <c r="I3725" t="s">
        <v>37478</v>
      </c>
    </row>
    <row r="3726" spans="1:9" x14ac:dyDescent="0.35">
      <c r="A3726" t="s">
        <v>9</v>
      </c>
      <c r="B3726" t="s">
        <v>4062</v>
      </c>
      <c r="C3726" t="s">
        <v>37479</v>
      </c>
      <c r="D3726">
        <v>94</v>
      </c>
      <c r="E3726" t="s">
        <v>11</v>
      </c>
      <c r="F3726" t="s">
        <v>30987</v>
      </c>
      <c r="G3726" t="s">
        <v>31454</v>
      </c>
      <c r="H3726" t="s">
        <v>31455</v>
      </c>
      <c r="I3726" t="s">
        <v>37480</v>
      </c>
    </row>
    <row r="3727" spans="1:9" x14ac:dyDescent="0.35">
      <c r="A3727" t="s">
        <v>9</v>
      </c>
      <c r="B3727" t="s">
        <v>4063</v>
      </c>
      <c r="C3727" t="s">
        <v>37481</v>
      </c>
      <c r="D3727">
        <v>94</v>
      </c>
      <c r="E3727" t="s">
        <v>11</v>
      </c>
      <c r="F3727" t="s">
        <v>30988</v>
      </c>
      <c r="G3727" t="s">
        <v>31454</v>
      </c>
      <c r="H3727" t="s">
        <v>31455</v>
      </c>
      <c r="I3727" t="s">
        <v>30989</v>
      </c>
    </row>
    <row r="3728" spans="1:9" x14ac:dyDescent="0.35">
      <c r="A3728" t="s">
        <v>9</v>
      </c>
      <c r="B3728" t="s">
        <v>4064</v>
      </c>
      <c r="C3728" t="s">
        <v>37482</v>
      </c>
      <c r="D3728">
        <v>61</v>
      </c>
      <c r="E3728" t="s">
        <v>11</v>
      </c>
      <c r="F3728" t="s">
        <v>37483</v>
      </c>
      <c r="G3728" t="s">
        <v>30990</v>
      </c>
      <c r="H3728" t="s">
        <v>31455</v>
      </c>
      <c r="I3728" t="s">
        <v>37484</v>
      </c>
    </row>
    <row r="3729" spans="1:9" x14ac:dyDescent="0.35">
      <c r="A3729" t="s">
        <v>9</v>
      </c>
      <c r="B3729" t="s">
        <v>4065</v>
      </c>
      <c r="C3729" t="s">
        <v>37485</v>
      </c>
      <c r="D3729">
        <v>98</v>
      </c>
      <c r="E3729" t="s">
        <v>11</v>
      </c>
      <c r="F3729" t="s">
        <v>30991</v>
      </c>
      <c r="G3729" t="s">
        <v>31454</v>
      </c>
      <c r="H3729" t="s">
        <v>31455</v>
      </c>
      <c r="I3729" t="s">
        <v>30992</v>
      </c>
    </row>
    <row r="3730" spans="1:9" x14ac:dyDescent="0.35">
      <c r="A3730" t="s">
        <v>9</v>
      </c>
      <c r="B3730" t="s">
        <v>4066</v>
      </c>
      <c r="C3730" t="s">
        <v>37486</v>
      </c>
      <c r="D3730">
        <v>98</v>
      </c>
      <c r="E3730" t="s">
        <v>27929</v>
      </c>
      <c r="F3730" t="s">
        <v>30993</v>
      </c>
      <c r="G3730" t="s">
        <v>30994</v>
      </c>
      <c r="H3730" t="s">
        <v>31455</v>
      </c>
      <c r="I3730" t="s">
        <v>37487</v>
      </c>
    </row>
    <row r="3731" spans="1:9" x14ac:dyDescent="0.35">
      <c r="A3731" t="s">
        <v>9</v>
      </c>
      <c r="B3731" t="s">
        <v>4067</v>
      </c>
      <c r="C3731" t="s">
        <v>37488</v>
      </c>
      <c r="D3731">
        <v>98</v>
      </c>
      <c r="E3731" t="s">
        <v>11</v>
      </c>
      <c r="F3731" t="s">
        <v>30995</v>
      </c>
      <c r="G3731" t="s">
        <v>31454</v>
      </c>
      <c r="H3731" t="s">
        <v>31455</v>
      </c>
      <c r="I3731" t="s">
        <v>30996</v>
      </c>
    </row>
    <row r="3732" spans="1:9" x14ac:dyDescent="0.35">
      <c r="A3732" t="s">
        <v>9</v>
      </c>
      <c r="B3732" t="s">
        <v>4068</v>
      </c>
      <c r="C3732" t="s">
        <v>37489</v>
      </c>
      <c r="D3732">
        <v>98</v>
      </c>
      <c r="E3732" t="s">
        <v>11</v>
      </c>
      <c r="F3732" t="s">
        <v>37490</v>
      </c>
      <c r="G3732" t="s">
        <v>31454</v>
      </c>
      <c r="H3732" t="s">
        <v>31455</v>
      </c>
      <c r="I3732" t="s">
        <v>30997</v>
      </c>
    </row>
    <row r="3733" spans="1:9" x14ac:dyDescent="0.35">
      <c r="A3733" t="s">
        <v>9</v>
      </c>
      <c r="B3733" t="s">
        <v>4069</v>
      </c>
      <c r="C3733" t="s">
        <v>37491</v>
      </c>
      <c r="D3733">
        <v>98</v>
      </c>
      <c r="E3733" t="s">
        <v>37492</v>
      </c>
      <c r="F3733" t="s">
        <v>37493</v>
      </c>
      <c r="G3733" t="s">
        <v>31454</v>
      </c>
      <c r="H3733" t="s">
        <v>31455</v>
      </c>
      <c r="I3733" t="s">
        <v>31455</v>
      </c>
    </row>
    <row r="3734" spans="1:9" x14ac:dyDescent="0.35">
      <c r="A3734" t="s">
        <v>9</v>
      </c>
      <c r="B3734" t="s">
        <v>4070</v>
      </c>
      <c r="C3734" t="s">
        <v>37494</v>
      </c>
      <c r="D3734">
        <v>98</v>
      </c>
      <c r="E3734" t="s">
        <v>51</v>
      </c>
      <c r="F3734" t="s">
        <v>30998</v>
      </c>
      <c r="G3734" t="s">
        <v>31454</v>
      </c>
      <c r="I3734" t="s">
        <v>30999</v>
      </c>
    </row>
    <row r="3735" spans="1:9" x14ac:dyDescent="0.35">
      <c r="A3735" t="s">
        <v>9</v>
      </c>
      <c r="B3735" t="s">
        <v>4071</v>
      </c>
      <c r="C3735" t="s">
        <v>37495</v>
      </c>
      <c r="D3735">
        <v>98</v>
      </c>
      <c r="E3735" t="s">
        <v>11</v>
      </c>
      <c r="F3735" t="s">
        <v>31454</v>
      </c>
      <c r="G3735" t="s">
        <v>31454</v>
      </c>
      <c r="H3735" t="s">
        <v>31455</v>
      </c>
      <c r="I3735" t="s">
        <v>31000</v>
      </c>
    </row>
    <row r="3736" spans="1:9" x14ac:dyDescent="0.35">
      <c r="A3736" t="s">
        <v>9</v>
      </c>
      <c r="B3736" t="s">
        <v>4072</v>
      </c>
      <c r="C3736" t="s">
        <v>37496</v>
      </c>
      <c r="D3736">
        <v>93</v>
      </c>
      <c r="E3736" t="s">
        <v>31001</v>
      </c>
      <c r="F3736" t="s">
        <v>31454</v>
      </c>
      <c r="G3736" t="s">
        <v>31454</v>
      </c>
      <c r="H3736" t="s">
        <v>31455</v>
      </c>
      <c r="I3736" t="s">
        <v>31002</v>
      </c>
    </row>
    <row r="3737" spans="1:9" x14ac:dyDescent="0.35">
      <c r="A3737" t="s">
        <v>9</v>
      </c>
      <c r="B3737" t="s">
        <v>4073</v>
      </c>
      <c r="C3737" t="s">
        <v>37497</v>
      </c>
      <c r="D3737">
        <v>93</v>
      </c>
      <c r="E3737" t="s">
        <v>11</v>
      </c>
      <c r="F3737" t="s">
        <v>31003</v>
      </c>
      <c r="G3737" t="s">
        <v>31454</v>
      </c>
      <c r="H3737" t="s">
        <v>31455</v>
      </c>
      <c r="I3737" t="s">
        <v>37498</v>
      </c>
    </row>
    <row r="3738" spans="1:9" x14ac:dyDescent="0.35">
      <c r="A3738" t="s">
        <v>9</v>
      </c>
      <c r="B3738" t="s">
        <v>4074</v>
      </c>
      <c r="C3738" t="s">
        <v>37499</v>
      </c>
      <c r="D3738">
        <v>61</v>
      </c>
      <c r="E3738" t="s">
        <v>11</v>
      </c>
      <c r="F3738" t="s">
        <v>31004</v>
      </c>
      <c r="G3738" t="s">
        <v>31454</v>
      </c>
      <c r="H3738" t="s">
        <v>31455</v>
      </c>
      <c r="I3738" t="s">
        <v>31005</v>
      </c>
    </row>
    <row r="3739" spans="1:9" x14ac:dyDescent="0.35">
      <c r="A3739" t="s">
        <v>9</v>
      </c>
      <c r="B3739" t="s">
        <v>4075</v>
      </c>
      <c r="C3739" t="s">
        <v>37500</v>
      </c>
      <c r="D3739">
        <v>93</v>
      </c>
      <c r="E3739" t="s">
        <v>11</v>
      </c>
      <c r="F3739" t="s">
        <v>31006</v>
      </c>
      <c r="G3739" t="s">
        <v>31454</v>
      </c>
      <c r="H3739" t="s">
        <v>31007</v>
      </c>
      <c r="I3739" t="s">
        <v>31008</v>
      </c>
    </row>
    <row r="3740" spans="1:9" x14ac:dyDescent="0.35">
      <c r="A3740" t="s">
        <v>9</v>
      </c>
      <c r="B3740" t="s">
        <v>4076</v>
      </c>
      <c r="C3740" t="s">
        <v>37501</v>
      </c>
      <c r="D3740">
        <v>93</v>
      </c>
      <c r="E3740" t="s">
        <v>11</v>
      </c>
      <c r="F3740" t="s">
        <v>31009</v>
      </c>
      <c r="G3740" t="s">
        <v>31454</v>
      </c>
      <c r="H3740" t="s">
        <v>31455</v>
      </c>
      <c r="I3740" t="s">
        <v>37502</v>
      </c>
    </row>
    <row r="3741" spans="1:9" x14ac:dyDescent="0.35">
      <c r="A3741" t="s">
        <v>9</v>
      </c>
      <c r="B3741" t="s">
        <v>4077</v>
      </c>
      <c r="C3741" t="s">
        <v>37503</v>
      </c>
      <c r="D3741">
        <v>93</v>
      </c>
      <c r="E3741" t="s">
        <v>11</v>
      </c>
      <c r="F3741" t="s">
        <v>31010</v>
      </c>
      <c r="G3741" t="s">
        <v>31454</v>
      </c>
      <c r="H3741" t="s">
        <v>31011</v>
      </c>
      <c r="I3741" t="s">
        <v>31012</v>
      </c>
    </row>
    <row r="3742" spans="1:9" x14ac:dyDescent="0.35">
      <c r="A3742" t="s">
        <v>9</v>
      </c>
      <c r="B3742" t="s">
        <v>4078</v>
      </c>
      <c r="C3742" t="s">
        <v>37504</v>
      </c>
      <c r="D3742">
        <v>93</v>
      </c>
      <c r="E3742" t="s">
        <v>11</v>
      </c>
      <c r="F3742" t="s">
        <v>31013</v>
      </c>
      <c r="G3742" t="s">
        <v>31454</v>
      </c>
      <c r="H3742" t="s">
        <v>31455</v>
      </c>
      <c r="I3742" t="s">
        <v>31014</v>
      </c>
    </row>
    <row r="3743" spans="1:9" x14ac:dyDescent="0.35">
      <c r="A3743" t="s">
        <v>9</v>
      </c>
      <c r="B3743" t="s">
        <v>4079</v>
      </c>
      <c r="C3743" t="s">
        <v>37505</v>
      </c>
      <c r="D3743">
        <v>93</v>
      </c>
      <c r="E3743" t="s">
        <v>11</v>
      </c>
      <c r="F3743" t="s">
        <v>31015</v>
      </c>
      <c r="G3743" t="s">
        <v>31454</v>
      </c>
      <c r="H3743" t="s">
        <v>31455</v>
      </c>
      <c r="I3743" t="s">
        <v>31016</v>
      </c>
    </row>
    <row r="3744" spans="1:9" x14ac:dyDescent="0.35">
      <c r="A3744" t="s">
        <v>9</v>
      </c>
      <c r="B3744" t="s">
        <v>4080</v>
      </c>
      <c r="C3744" t="s">
        <v>37506</v>
      </c>
      <c r="D3744">
        <v>93</v>
      </c>
      <c r="E3744" t="s">
        <v>11</v>
      </c>
      <c r="F3744" t="s">
        <v>37507</v>
      </c>
      <c r="G3744" t="s">
        <v>31454</v>
      </c>
      <c r="H3744" t="s">
        <v>31455</v>
      </c>
      <c r="I3744" t="s">
        <v>31455</v>
      </c>
    </row>
    <row r="3745" spans="1:9" x14ac:dyDescent="0.35">
      <c r="A3745" t="s">
        <v>9</v>
      </c>
      <c r="B3745" t="s">
        <v>4081</v>
      </c>
      <c r="C3745" t="s">
        <v>37508</v>
      </c>
      <c r="D3745" t="s">
        <v>31610</v>
      </c>
      <c r="E3745" t="s">
        <v>31454</v>
      </c>
      <c r="F3745" t="s">
        <v>31454</v>
      </c>
      <c r="G3745" t="s">
        <v>31454</v>
      </c>
      <c r="H3745" t="s">
        <v>31455</v>
      </c>
      <c r="I3745" t="s">
        <v>31017</v>
      </c>
    </row>
    <row r="3746" spans="1:9" x14ac:dyDescent="0.35">
      <c r="A3746" t="s">
        <v>9</v>
      </c>
      <c r="B3746" t="s">
        <v>4082</v>
      </c>
      <c r="C3746" t="s">
        <v>37509</v>
      </c>
      <c r="D3746">
        <v>99</v>
      </c>
      <c r="E3746" t="s">
        <v>11</v>
      </c>
      <c r="F3746" t="s">
        <v>31018</v>
      </c>
      <c r="G3746" t="s">
        <v>31454</v>
      </c>
      <c r="H3746" t="s">
        <v>31455</v>
      </c>
      <c r="I3746" t="s">
        <v>31019</v>
      </c>
    </row>
    <row r="3747" spans="1:9" x14ac:dyDescent="0.35">
      <c r="A3747" t="s">
        <v>9</v>
      </c>
      <c r="B3747" t="s">
        <v>4083</v>
      </c>
      <c r="C3747" t="s">
        <v>37510</v>
      </c>
      <c r="D3747">
        <v>99</v>
      </c>
      <c r="E3747" t="s">
        <v>31020</v>
      </c>
      <c r="F3747" t="s">
        <v>31021</v>
      </c>
      <c r="G3747" t="s">
        <v>31022</v>
      </c>
      <c r="I3747" t="s">
        <v>37511</v>
      </c>
    </row>
    <row r="3748" spans="1:9" x14ac:dyDescent="0.35">
      <c r="A3748" t="s">
        <v>9</v>
      </c>
      <c r="B3748" t="s">
        <v>4084</v>
      </c>
      <c r="C3748" t="s">
        <v>37512</v>
      </c>
      <c r="D3748">
        <v>99</v>
      </c>
      <c r="E3748" t="s">
        <v>11</v>
      </c>
      <c r="F3748" t="s">
        <v>31023</v>
      </c>
      <c r="G3748" t="s">
        <v>31454</v>
      </c>
      <c r="H3748" t="s">
        <v>31455</v>
      </c>
      <c r="I3748" t="s">
        <v>31024</v>
      </c>
    </row>
    <row r="3749" spans="1:9" x14ac:dyDescent="0.35">
      <c r="A3749" t="s">
        <v>9</v>
      </c>
      <c r="B3749" t="s">
        <v>4085</v>
      </c>
      <c r="C3749" t="s">
        <v>37513</v>
      </c>
      <c r="D3749">
        <v>98</v>
      </c>
      <c r="E3749" t="s">
        <v>31025</v>
      </c>
      <c r="F3749" t="s">
        <v>31026</v>
      </c>
      <c r="G3749" t="s">
        <v>31454</v>
      </c>
      <c r="H3749" t="s">
        <v>37514</v>
      </c>
      <c r="I3749" t="s">
        <v>31027</v>
      </c>
    </row>
    <row r="3750" spans="1:9" x14ac:dyDescent="0.35">
      <c r="A3750" t="s">
        <v>9</v>
      </c>
      <c r="B3750" t="s">
        <v>4086</v>
      </c>
      <c r="C3750" t="s">
        <v>37515</v>
      </c>
      <c r="D3750">
        <v>99</v>
      </c>
      <c r="E3750" t="s">
        <v>31028</v>
      </c>
      <c r="F3750" t="s">
        <v>31029</v>
      </c>
      <c r="G3750" t="s">
        <v>31454</v>
      </c>
      <c r="H3750" t="s">
        <v>31455</v>
      </c>
      <c r="I3750" t="s">
        <v>31030</v>
      </c>
    </row>
    <row r="3751" spans="1:9" x14ac:dyDescent="0.35">
      <c r="A3751" t="s">
        <v>9</v>
      </c>
      <c r="B3751" t="s">
        <v>4087</v>
      </c>
      <c r="C3751" t="s">
        <v>37516</v>
      </c>
      <c r="D3751">
        <v>99</v>
      </c>
      <c r="E3751" t="s">
        <v>31031</v>
      </c>
      <c r="F3751" t="s">
        <v>31032</v>
      </c>
      <c r="G3751" t="s">
        <v>31033</v>
      </c>
      <c r="H3751" t="s">
        <v>31455</v>
      </c>
      <c r="I3751" t="s">
        <v>37517</v>
      </c>
    </row>
    <row r="3752" spans="1:9" x14ac:dyDescent="0.35">
      <c r="A3752" t="s">
        <v>9</v>
      </c>
      <c r="B3752" t="s">
        <v>4088</v>
      </c>
      <c r="C3752" t="s">
        <v>37518</v>
      </c>
      <c r="D3752">
        <v>77</v>
      </c>
      <c r="E3752" t="s">
        <v>11</v>
      </c>
      <c r="F3752" t="s">
        <v>31034</v>
      </c>
      <c r="G3752" t="s">
        <v>31454</v>
      </c>
      <c r="H3752" t="s">
        <v>31455</v>
      </c>
      <c r="I3752" t="s">
        <v>31035</v>
      </c>
    </row>
    <row r="3753" spans="1:9" x14ac:dyDescent="0.35">
      <c r="A3753" t="s">
        <v>9</v>
      </c>
      <c r="B3753" t="s">
        <v>4089</v>
      </c>
      <c r="C3753" t="s">
        <v>37519</v>
      </c>
      <c r="D3753">
        <v>77</v>
      </c>
      <c r="E3753" t="s">
        <v>37520</v>
      </c>
      <c r="F3753" t="s">
        <v>31454</v>
      </c>
      <c r="G3753" t="s">
        <v>31454</v>
      </c>
      <c r="H3753" t="s">
        <v>31455</v>
      </c>
      <c r="I3753" t="s">
        <v>31036</v>
      </c>
    </row>
    <row r="3754" spans="1:9" x14ac:dyDescent="0.35">
      <c r="A3754" t="s">
        <v>9</v>
      </c>
      <c r="B3754" t="s">
        <v>4090</v>
      </c>
      <c r="C3754" t="s">
        <v>37521</v>
      </c>
      <c r="D3754">
        <v>77</v>
      </c>
      <c r="E3754" t="s">
        <v>37522</v>
      </c>
      <c r="F3754" t="s">
        <v>31454</v>
      </c>
      <c r="G3754" t="s">
        <v>31454</v>
      </c>
      <c r="H3754" t="s">
        <v>31037</v>
      </c>
      <c r="I3754" t="s">
        <v>31455</v>
      </c>
    </row>
    <row r="3755" spans="1:9" x14ac:dyDescent="0.35">
      <c r="A3755" t="s">
        <v>9</v>
      </c>
      <c r="B3755" t="s">
        <v>4091</v>
      </c>
      <c r="C3755" t="s">
        <v>37523</v>
      </c>
      <c r="D3755">
        <v>77</v>
      </c>
      <c r="E3755" t="s">
        <v>11</v>
      </c>
      <c r="G3755" t="s">
        <v>37524</v>
      </c>
      <c r="H3755" t="s">
        <v>37525</v>
      </c>
      <c r="I3755" t="s">
        <v>37526</v>
      </c>
    </row>
    <row r="3756" spans="1:9" x14ac:dyDescent="0.35">
      <c r="A3756" t="s">
        <v>9</v>
      </c>
      <c r="B3756" t="s">
        <v>4092</v>
      </c>
      <c r="C3756" t="s">
        <v>37527</v>
      </c>
      <c r="D3756">
        <v>77</v>
      </c>
      <c r="E3756" t="s">
        <v>11</v>
      </c>
      <c r="F3756" t="s">
        <v>31038</v>
      </c>
      <c r="G3756" t="s">
        <v>31454</v>
      </c>
      <c r="H3756" t="s">
        <v>31455</v>
      </c>
      <c r="I3756" t="s">
        <v>31039</v>
      </c>
    </row>
    <row r="3757" spans="1:9" x14ac:dyDescent="0.35">
      <c r="A3757" t="s">
        <v>9</v>
      </c>
      <c r="B3757" t="s">
        <v>4093</v>
      </c>
      <c r="C3757" t="s">
        <v>37528</v>
      </c>
      <c r="D3757">
        <v>77</v>
      </c>
      <c r="E3757" t="s">
        <v>11</v>
      </c>
      <c r="G3757" t="s">
        <v>31454</v>
      </c>
      <c r="H3757" t="s">
        <v>31455</v>
      </c>
      <c r="I3757" t="s">
        <v>31041</v>
      </c>
    </row>
    <row r="3758" spans="1:9" x14ac:dyDescent="0.35">
      <c r="A3758" t="s">
        <v>9</v>
      </c>
      <c r="B3758" t="s">
        <v>4094</v>
      </c>
      <c r="C3758" t="s">
        <v>37529</v>
      </c>
      <c r="D3758">
        <v>77</v>
      </c>
      <c r="E3758" t="s">
        <v>11</v>
      </c>
      <c r="F3758" t="s">
        <v>31040</v>
      </c>
      <c r="G3758" t="s">
        <v>31454</v>
      </c>
      <c r="H3758" t="s">
        <v>31455</v>
      </c>
      <c r="I3758" t="s">
        <v>31042</v>
      </c>
    </row>
    <row r="3759" spans="1:9" x14ac:dyDescent="0.35">
      <c r="A3759" t="s">
        <v>9</v>
      </c>
      <c r="B3759" t="s">
        <v>4095</v>
      </c>
      <c r="C3759" t="s">
        <v>37530</v>
      </c>
      <c r="D3759">
        <v>87</v>
      </c>
      <c r="E3759" t="s">
        <v>11</v>
      </c>
      <c r="F3759" t="s">
        <v>31043</v>
      </c>
      <c r="G3759" t="s">
        <v>31454</v>
      </c>
      <c r="H3759" t="s">
        <v>31455</v>
      </c>
      <c r="I3759" t="s">
        <v>31455</v>
      </c>
    </row>
    <row r="3760" spans="1:9" x14ac:dyDescent="0.35">
      <c r="A3760" t="s">
        <v>9</v>
      </c>
      <c r="B3760" t="s">
        <v>4096</v>
      </c>
      <c r="C3760" t="s">
        <v>37531</v>
      </c>
      <c r="D3760">
        <v>87</v>
      </c>
      <c r="E3760" t="s">
        <v>31044</v>
      </c>
      <c r="F3760" t="s">
        <v>31454</v>
      </c>
      <c r="G3760" t="s">
        <v>31454</v>
      </c>
      <c r="H3760" t="s">
        <v>31455</v>
      </c>
      <c r="I3760" t="s">
        <v>31045</v>
      </c>
    </row>
    <row r="3761" spans="1:9" x14ac:dyDescent="0.35">
      <c r="A3761" t="s">
        <v>9</v>
      </c>
      <c r="B3761" t="s">
        <v>4097</v>
      </c>
      <c r="C3761" t="s">
        <v>37532</v>
      </c>
      <c r="D3761">
        <v>66</v>
      </c>
      <c r="E3761" t="s">
        <v>31046</v>
      </c>
      <c r="F3761" t="s">
        <v>31454</v>
      </c>
      <c r="G3761" t="s">
        <v>31454</v>
      </c>
      <c r="I3761" t="s">
        <v>31047</v>
      </c>
    </row>
    <row r="3762" spans="1:9" x14ac:dyDescent="0.35">
      <c r="A3762" t="s">
        <v>9</v>
      </c>
      <c r="B3762" t="s">
        <v>4098</v>
      </c>
      <c r="C3762" t="s">
        <v>37533</v>
      </c>
      <c r="D3762">
        <v>66</v>
      </c>
      <c r="E3762" t="s">
        <v>11</v>
      </c>
      <c r="F3762" t="s">
        <v>31048</v>
      </c>
      <c r="G3762" t="s">
        <v>37534</v>
      </c>
      <c r="H3762" t="s">
        <v>31049</v>
      </c>
      <c r="I3762" t="s">
        <v>37535</v>
      </c>
    </row>
    <row r="3763" spans="1:9" x14ac:dyDescent="0.35">
      <c r="A3763" t="s">
        <v>9</v>
      </c>
      <c r="B3763" t="s">
        <v>4099</v>
      </c>
      <c r="C3763" t="s">
        <v>37536</v>
      </c>
      <c r="D3763">
        <v>66</v>
      </c>
      <c r="E3763" t="s">
        <v>31046</v>
      </c>
      <c r="F3763" t="s">
        <v>31454</v>
      </c>
      <c r="G3763" t="s">
        <v>31454</v>
      </c>
      <c r="H3763" t="s">
        <v>31455</v>
      </c>
      <c r="I3763" t="s">
        <v>31050</v>
      </c>
    </row>
    <row r="3764" spans="1:9" x14ac:dyDescent="0.35">
      <c r="A3764" t="s">
        <v>9</v>
      </c>
      <c r="B3764" t="s">
        <v>4100</v>
      </c>
      <c r="C3764" t="s">
        <v>37537</v>
      </c>
      <c r="D3764">
        <v>66</v>
      </c>
      <c r="E3764" t="s">
        <v>11</v>
      </c>
      <c r="F3764" t="s">
        <v>31051</v>
      </c>
      <c r="G3764" t="s">
        <v>31454</v>
      </c>
      <c r="H3764" t="s">
        <v>37538</v>
      </c>
      <c r="I3764" t="s">
        <v>31052</v>
      </c>
    </row>
    <row r="3765" spans="1:9" x14ac:dyDescent="0.35">
      <c r="A3765" t="s">
        <v>9</v>
      </c>
      <c r="B3765" t="s">
        <v>4101</v>
      </c>
      <c r="C3765" t="s">
        <v>37539</v>
      </c>
      <c r="D3765">
        <v>66</v>
      </c>
      <c r="E3765" t="s">
        <v>31053</v>
      </c>
      <c r="F3765" t="s">
        <v>31454</v>
      </c>
      <c r="G3765" t="s">
        <v>31454</v>
      </c>
      <c r="H3765" t="s">
        <v>31455</v>
      </c>
      <c r="I3765" t="s">
        <v>31054</v>
      </c>
    </row>
    <row r="3766" spans="1:9" x14ac:dyDescent="0.35">
      <c r="A3766" t="s">
        <v>9</v>
      </c>
      <c r="B3766" t="s">
        <v>4102</v>
      </c>
      <c r="C3766" t="s">
        <v>37540</v>
      </c>
      <c r="D3766">
        <v>66</v>
      </c>
      <c r="E3766" t="s">
        <v>11</v>
      </c>
      <c r="F3766" t="s">
        <v>31055</v>
      </c>
      <c r="G3766" t="s">
        <v>37541</v>
      </c>
      <c r="H3766" t="s">
        <v>31455</v>
      </c>
      <c r="I3766" t="s">
        <v>37542</v>
      </c>
    </row>
    <row r="3767" spans="1:9" x14ac:dyDescent="0.35">
      <c r="A3767" t="s">
        <v>9</v>
      </c>
      <c r="B3767" t="s">
        <v>4103</v>
      </c>
      <c r="C3767" t="s">
        <v>37543</v>
      </c>
      <c r="D3767">
        <v>66</v>
      </c>
      <c r="E3767" t="s">
        <v>11</v>
      </c>
      <c r="F3767" t="s">
        <v>31056</v>
      </c>
      <c r="G3767" t="s">
        <v>31454</v>
      </c>
      <c r="H3767" t="s">
        <v>31455</v>
      </c>
      <c r="I3767" t="s">
        <v>31057</v>
      </c>
    </row>
    <row r="3768" spans="1:9" x14ac:dyDescent="0.35">
      <c r="A3768" t="s">
        <v>9</v>
      </c>
      <c r="B3768" t="s">
        <v>4104</v>
      </c>
      <c r="C3768" t="s">
        <v>37544</v>
      </c>
      <c r="D3768">
        <v>66</v>
      </c>
      <c r="E3768" t="s">
        <v>11</v>
      </c>
      <c r="F3768" t="s">
        <v>31058</v>
      </c>
      <c r="G3768" t="s">
        <v>31454</v>
      </c>
      <c r="H3768" t="s">
        <v>31455</v>
      </c>
      <c r="I3768" t="s">
        <v>31059</v>
      </c>
    </row>
    <row r="3769" spans="1:9" x14ac:dyDescent="0.35">
      <c r="A3769" t="s">
        <v>9</v>
      </c>
      <c r="B3769" t="s">
        <v>4105</v>
      </c>
      <c r="C3769" t="s">
        <v>37545</v>
      </c>
      <c r="E3769" t="s">
        <v>11</v>
      </c>
      <c r="F3769" t="s">
        <v>31060</v>
      </c>
      <c r="G3769" t="s">
        <v>31454</v>
      </c>
      <c r="H3769" t="s">
        <v>31455</v>
      </c>
      <c r="I3769" t="s">
        <v>31455</v>
      </c>
    </row>
    <row r="3770" spans="1:9" x14ac:dyDescent="0.35">
      <c r="A3770" t="s">
        <v>9</v>
      </c>
      <c r="B3770" t="s">
        <v>4106</v>
      </c>
      <c r="C3770" t="s">
        <v>37546</v>
      </c>
      <c r="D3770">
        <v>66</v>
      </c>
      <c r="E3770" t="s">
        <v>11</v>
      </c>
      <c r="F3770" t="s">
        <v>31061</v>
      </c>
      <c r="G3770" t="s">
        <v>31454</v>
      </c>
      <c r="H3770" t="s">
        <v>31455</v>
      </c>
      <c r="I3770" t="s">
        <v>31062</v>
      </c>
    </row>
    <row r="3771" spans="1:9" x14ac:dyDescent="0.35">
      <c r="A3771" t="s">
        <v>9</v>
      </c>
      <c r="B3771" t="s">
        <v>4107</v>
      </c>
      <c r="C3771" t="s">
        <v>37547</v>
      </c>
      <c r="D3771">
        <v>66</v>
      </c>
      <c r="E3771" t="s">
        <v>11</v>
      </c>
      <c r="F3771" t="s">
        <v>31454</v>
      </c>
      <c r="G3771" t="s">
        <v>31454</v>
      </c>
      <c r="H3771" t="s">
        <v>31455</v>
      </c>
      <c r="I3771" t="s">
        <v>31063</v>
      </c>
    </row>
    <row r="3772" spans="1:9" x14ac:dyDescent="0.35">
      <c r="A3772" t="s">
        <v>9</v>
      </c>
      <c r="B3772" t="s">
        <v>4108</v>
      </c>
      <c r="C3772" t="s">
        <v>37548</v>
      </c>
      <c r="D3772">
        <v>66</v>
      </c>
      <c r="E3772" t="s">
        <v>11</v>
      </c>
      <c r="F3772" t="s">
        <v>31064</v>
      </c>
      <c r="G3772" t="s">
        <v>31454</v>
      </c>
      <c r="H3772" t="s">
        <v>31065</v>
      </c>
      <c r="I3772" t="s">
        <v>37549</v>
      </c>
    </row>
    <row r="3773" spans="1:9" x14ac:dyDescent="0.35">
      <c r="A3773" t="s">
        <v>9</v>
      </c>
      <c r="B3773" t="s">
        <v>4109</v>
      </c>
      <c r="C3773" t="s">
        <v>37550</v>
      </c>
      <c r="D3773">
        <v>66</v>
      </c>
      <c r="E3773" t="s">
        <v>11</v>
      </c>
      <c r="F3773" t="s">
        <v>31066</v>
      </c>
      <c r="G3773" t="s">
        <v>31454</v>
      </c>
      <c r="H3773" t="s">
        <v>31455</v>
      </c>
      <c r="I3773" t="s">
        <v>31067</v>
      </c>
    </row>
    <row r="3774" spans="1:9" x14ac:dyDescent="0.35">
      <c r="A3774" t="s">
        <v>9</v>
      </c>
      <c r="B3774" t="s">
        <v>4110</v>
      </c>
      <c r="C3774" t="s">
        <v>37551</v>
      </c>
      <c r="D3774">
        <v>66</v>
      </c>
      <c r="E3774" t="s">
        <v>11</v>
      </c>
      <c r="F3774" t="s">
        <v>31048</v>
      </c>
      <c r="G3774" t="s">
        <v>31454</v>
      </c>
      <c r="H3774" t="s">
        <v>31455</v>
      </c>
      <c r="I3774" t="s">
        <v>31068</v>
      </c>
    </row>
    <row r="3775" spans="1:9" x14ac:dyDescent="0.35">
      <c r="A3775" t="s">
        <v>9</v>
      </c>
      <c r="B3775" t="s">
        <v>4111</v>
      </c>
      <c r="C3775" t="s">
        <v>37552</v>
      </c>
      <c r="D3775">
        <v>66</v>
      </c>
      <c r="E3775" t="s">
        <v>31046</v>
      </c>
      <c r="F3775" t="s">
        <v>31454</v>
      </c>
      <c r="G3775" t="s">
        <v>31454</v>
      </c>
      <c r="H3775" t="s">
        <v>31455</v>
      </c>
      <c r="I3775" t="s">
        <v>31455</v>
      </c>
    </row>
    <row r="3776" spans="1:9" x14ac:dyDescent="0.35">
      <c r="A3776" t="s">
        <v>9</v>
      </c>
      <c r="B3776" t="s">
        <v>4112</v>
      </c>
      <c r="C3776" t="s">
        <v>37553</v>
      </c>
      <c r="D3776">
        <v>66</v>
      </c>
      <c r="E3776" t="s">
        <v>11</v>
      </c>
      <c r="F3776" t="s">
        <v>31069</v>
      </c>
      <c r="G3776" t="s">
        <v>31454</v>
      </c>
      <c r="H3776" t="s">
        <v>31455</v>
      </c>
      <c r="I3776" t="s">
        <v>31455</v>
      </c>
    </row>
    <row r="3777" spans="1:9" x14ac:dyDescent="0.35">
      <c r="A3777" t="s">
        <v>9</v>
      </c>
      <c r="B3777" t="s">
        <v>4113</v>
      </c>
      <c r="C3777" t="s">
        <v>37554</v>
      </c>
      <c r="D3777">
        <v>62</v>
      </c>
      <c r="E3777" t="s">
        <v>11</v>
      </c>
      <c r="F3777" t="s">
        <v>31454</v>
      </c>
      <c r="G3777" t="s">
        <v>31454</v>
      </c>
      <c r="H3777" t="s">
        <v>31455</v>
      </c>
      <c r="I3777" t="s">
        <v>37555</v>
      </c>
    </row>
    <row r="3778" spans="1:9" x14ac:dyDescent="0.35">
      <c r="A3778" t="s">
        <v>9</v>
      </c>
      <c r="B3778" t="s">
        <v>4114</v>
      </c>
      <c r="C3778" t="s">
        <v>37556</v>
      </c>
      <c r="D3778">
        <v>66</v>
      </c>
      <c r="E3778" t="s">
        <v>33281</v>
      </c>
      <c r="F3778" t="s">
        <v>31071</v>
      </c>
      <c r="G3778" t="s">
        <v>31454</v>
      </c>
      <c r="H3778" t="s">
        <v>31455</v>
      </c>
      <c r="I3778" t="s">
        <v>31072</v>
      </c>
    </row>
    <row r="3779" spans="1:9" x14ac:dyDescent="0.35">
      <c r="A3779" t="s">
        <v>9</v>
      </c>
      <c r="B3779" t="s">
        <v>4115</v>
      </c>
      <c r="C3779" t="s">
        <v>37557</v>
      </c>
      <c r="D3779">
        <v>64</v>
      </c>
      <c r="E3779" t="s">
        <v>11</v>
      </c>
      <c r="G3779" t="s">
        <v>31454</v>
      </c>
      <c r="H3779" t="s">
        <v>31455</v>
      </c>
      <c r="I3779" t="s">
        <v>31073</v>
      </c>
    </row>
    <row r="3780" spans="1:9" x14ac:dyDescent="0.35">
      <c r="A3780" t="s">
        <v>9</v>
      </c>
      <c r="B3780" t="s">
        <v>4116</v>
      </c>
      <c r="C3780" t="s">
        <v>37558</v>
      </c>
      <c r="D3780">
        <v>64</v>
      </c>
      <c r="E3780" t="s">
        <v>11</v>
      </c>
      <c r="F3780" t="s">
        <v>31454</v>
      </c>
      <c r="G3780" t="s">
        <v>31454</v>
      </c>
      <c r="H3780" t="s">
        <v>31455</v>
      </c>
      <c r="I3780" t="s">
        <v>31074</v>
      </c>
    </row>
    <row r="3781" spans="1:9" x14ac:dyDescent="0.35">
      <c r="A3781" t="s">
        <v>59</v>
      </c>
      <c r="B3781" t="s">
        <v>4117</v>
      </c>
    </row>
    <row r="3782" spans="1:9" x14ac:dyDescent="0.35">
      <c r="A3782" t="s">
        <v>9</v>
      </c>
      <c r="B3782" t="s">
        <v>4118</v>
      </c>
      <c r="C3782" t="s">
        <v>37559</v>
      </c>
      <c r="D3782">
        <v>64</v>
      </c>
      <c r="E3782" t="s">
        <v>11</v>
      </c>
      <c r="F3782" t="s">
        <v>31075</v>
      </c>
      <c r="G3782" t="s">
        <v>31454</v>
      </c>
      <c r="H3782" t="s">
        <v>31076</v>
      </c>
      <c r="I3782" t="s">
        <v>31077</v>
      </c>
    </row>
    <row r="3783" spans="1:9" x14ac:dyDescent="0.35">
      <c r="A3783" t="s">
        <v>9</v>
      </c>
      <c r="B3783" t="s">
        <v>4119</v>
      </c>
      <c r="C3783" t="s">
        <v>37560</v>
      </c>
      <c r="D3783">
        <v>14</v>
      </c>
      <c r="E3783" t="s">
        <v>11</v>
      </c>
      <c r="F3783" t="s">
        <v>31454</v>
      </c>
      <c r="G3783" t="s">
        <v>31454</v>
      </c>
      <c r="H3783" t="s">
        <v>31455</v>
      </c>
      <c r="I3783" t="s">
        <v>31078</v>
      </c>
    </row>
    <row r="3784" spans="1:9" x14ac:dyDescent="0.35">
      <c r="A3784" t="s">
        <v>9</v>
      </c>
      <c r="B3784" t="s">
        <v>4120</v>
      </c>
      <c r="C3784" t="s">
        <v>37561</v>
      </c>
      <c r="D3784">
        <v>14</v>
      </c>
      <c r="E3784" t="s">
        <v>11</v>
      </c>
      <c r="F3784" t="s">
        <v>31079</v>
      </c>
      <c r="G3784" t="s">
        <v>31454</v>
      </c>
      <c r="H3784" t="s">
        <v>31455</v>
      </c>
      <c r="I3784" t="s">
        <v>31080</v>
      </c>
    </row>
    <row r="3785" spans="1:9" x14ac:dyDescent="0.35">
      <c r="A3785" t="s">
        <v>9</v>
      </c>
      <c r="B3785" t="s">
        <v>4121</v>
      </c>
      <c r="C3785" t="s">
        <v>37562</v>
      </c>
      <c r="D3785">
        <v>14</v>
      </c>
      <c r="E3785" t="s">
        <v>11</v>
      </c>
      <c r="F3785" t="s">
        <v>31454</v>
      </c>
      <c r="G3785" t="s">
        <v>31454</v>
      </c>
      <c r="H3785" t="s">
        <v>31455</v>
      </c>
      <c r="I3785" t="s">
        <v>31081</v>
      </c>
    </row>
    <row r="3786" spans="1:9" x14ac:dyDescent="0.35">
      <c r="A3786" t="s">
        <v>9</v>
      </c>
      <c r="B3786" t="s">
        <v>4122</v>
      </c>
      <c r="C3786" t="s">
        <v>37563</v>
      </c>
      <c r="D3786">
        <v>14</v>
      </c>
      <c r="E3786" t="s">
        <v>11</v>
      </c>
      <c r="F3786" t="s">
        <v>31082</v>
      </c>
      <c r="G3786" t="s">
        <v>31454</v>
      </c>
      <c r="H3786" t="s">
        <v>37564</v>
      </c>
      <c r="I3786" t="s">
        <v>31083</v>
      </c>
    </row>
    <row r="3787" spans="1:9" x14ac:dyDescent="0.35">
      <c r="A3787" t="s">
        <v>9</v>
      </c>
      <c r="B3787" t="s">
        <v>4123</v>
      </c>
      <c r="C3787" t="s">
        <v>37565</v>
      </c>
      <c r="D3787">
        <v>14</v>
      </c>
      <c r="E3787" t="s">
        <v>11</v>
      </c>
      <c r="F3787" t="s">
        <v>31084</v>
      </c>
      <c r="G3787" t="s">
        <v>31454</v>
      </c>
      <c r="H3787" t="s">
        <v>31085</v>
      </c>
    </row>
    <row r="3788" spans="1:9" x14ac:dyDescent="0.35">
      <c r="A3788" t="s">
        <v>9</v>
      </c>
      <c r="B3788" t="s">
        <v>4124</v>
      </c>
      <c r="C3788" t="s">
        <v>37566</v>
      </c>
      <c r="D3788">
        <v>14</v>
      </c>
      <c r="E3788" t="s">
        <v>11</v>
      </c>
      <c r="F3788" t="s">
        <v>31086</v>
      </c>
      <c r="G3788" t="s">
        <v>31454</v>
      </c>
      <c r="H3788" t="s">
        <v>31455</v>
      </c>
      <c r="I3788" t="s">
        <v>31455</v>
      </c>
    </row>
    <row r="3789" spans="1:9" x14ac:dyDescent="0.35">
      <c r="A3789" t="s">
        <v>9</v>
      </c>
      <c r="B3789" t="s">
        <v>4125</v>
      </c>
      <c r="C3789" t="s">
        <v>37567</v>
      </c>
      <c r="D3789">
        <v>12</v>
      </c>
      <c r="E3789" t="s">
        <v>73</v>
      </c>
      <c r="F3789" t="s">
        <v>31454</v>
      </c>
      <c r="G3789" t="s">
        <v>31454</v>
      </c>
      <c r="H3789" t="s">
        <v>31455</v>
      </c>
      <c r="I3789" t="s">
        <v>31087</v>
      </c>
    </row>
    <row r="3790" spans="1:9" x14ac:dyDescent="0.35">
      <c r="A3790" t="s">
        <v>9</v>
      </c>
      <c r="B3790" t="s">
        <v>4126</v>
      </c>
      <c r="C3790" t="s">
        <v>37568</v>
      </c>
      <c r="D3790">
        <v>12</v>
      </c>
      <c r="E3790" t="s">
        <v>11</v>
      </c>
      <c r="F3790" t="s">
        <v>37569</v>
      </c>
      <c r="G3790" t="s">
        <v>31454</v>
      </c>
      <c r="H3790" t="s">
        <v>31455</v>
      </c>
      <c r="I3790" t="s">
        <v>31455</v>
      </c>
    </row>
    <row r="3791" spans="1:9" x14ac:dyDescent="0.35">
      <c r="A3791" t="s">
        <v>9</v>
      </c>
      <c r="B3791" t="s">
        <v>4127</v>
      </c>
      <c r="C3791" t="s">
        <v>37570</v>
      </c>
      <c r="D3791">
        <v>12</v>
      </c>
      <c r="E3791" t="s">
        <v>11</v>
      </c>
      <c r="F3791" t="s">
        <v>31088</v>
      </c>
      <c r="G3791" t="s">
        <v>31454</v>
      </c>
      <c r="H3791" t="s">
        <v>37571</v>
      </c>
      <c r="I3791" t="s">
        <v>31089</v>
      </c>
    </row>
    <row r="3792" spans="1:9" x14ac:dyDescent="0.35">
      <c r="A3792" t="s">
        <v>9</v>
      </c>
      <c r="B3792" t="s">
        <v>4128</v>
      </c>
      <c r="C3792" t="s">
        <v>37572</v>
      </c>
      <c r="D3792">
        <v>12</v>
      </c>
      <c r="F3792" t="s">
        <v>31090</v>
      </c>
      <c r="G3792" t="s">
        <v>37573</v>
      </c>
      <c r="H3792" t="s">
        <v>37574</v>
      </c>
      <c r="I3792" t="s">
        <v>37575</v>
      </c>
    </row>
    <row r="3793" spans="1:9" x14ac:dyDescent="0.35">
      <c r="A3793" t="s">
        <v>9</v>
      </c>
      <c r="B3793" t="s">
        <v>4129</v>
      </c>
      <c r="C3793" t="s">
        <v>37576</v>
      </c>
      <c r="D3793">
        <v>12</v>
      </c>
      <c r="E3793" t="s">
        <v>11</v>
      </c>
      <c r="F3793" t="s">
        <v>31091</v>
      </c>
      <c r="G3793" t="s">
        <v>31454</v>
      </c>
      <c r="H3793" t="s">
        <v>31455</v>
      </c>
      <c r="I3793" t="s">
        <v>31092</v>
      </c>
    </row>
    <row r="3794" spans="1:9" x14ac:dyDescent="0.35">
      <c r="A3794" t="s">
        <v>9</v>
      </c>
      <c r="B3794" t="s">
        <v>4130</v>
      </c>
      <c r="C3794" t="s">
        <v>37577</v>
      </c>
      <c r="D3794">
        <v>54</v>
      </c>
      <c r="E3794" t="s">
        <v>73</v>
      </c>
      <c r="F3794" t="s">
        <v>31454</v>
      </c>
      <c r="G3794" t="s">
        <v>31454</v>
      </c>
      <c r="H3794" t="s">
        <v>31455</v>
      </c>
      <c r="I3794" t="s">
        <v>31093</v>
      </c>
    </row>
    <row r="3795" spans="1:9" x14ac:dyDescent="0.35">
      <c r="A3795" t="s">
        <v>9</v>
      </c>
      <c r="B3795" t="s">
        <v>4131</v>
      </c>
      <c r="C3795" t="s">
        <v>37578</v>
      </c>
      <c r="D3795">
        <v>54</v>
      </c>
      <c r="E3795" t="s">
        <v>11</v>
      </c>
      <c r="F3795" t="s">
        <v>31094</v>
      </c>
      <c r="G3795" t="s">
        <v>31454</v>
      </c>
      <c r="H3795" t="s">
        <v>37579</v>
      </c>
      <c r="I3795" t="s">
        <v>31095</v>
      </c>
    </row>
    <row r="3796" spans="1:9" x14ac:dyDescent="0.35">
      <c r="A3796" t="s">
        <v>9</v>
      </c>
      <c r="B3796" t="s">
        <v>4132</v>
      </c>
      <c r="C3796" t="s">
        <v>37580</v>
      </c>
      <c r="D3796">
        <v>54</v>
      </c>
      <c r="E3796" t="s">
        <v>11</v>
      </c>
      <c r="F3796" t="s">
        <v>31096</v>
      </c>
      <c r="G3796" t="s">
        <v>31454</v>
      </c>
      <c r="H3796" t="s">
        <v>31097</v>
      </c>
      <c r="I3796" t="s">
        <v>31098</v>
      </c>
    </row>
    <row r="3797" spans="1:9" x14ac:dyDescent="0.35">
      <c r="A3797" t="s">
        <v>9</v>
      </c>
      <c r="B3797" t="s">
        <v>4133</v>
      </c>
      <c r="C3797" t="s">
        <v>37581</v>
      </c>
      <c r="D3797">
        <v>54</v>
      </c>
      <c r="E3797" t="s">
        <v>37582</v>
      </c>
      <c r="F3797" t="s">
        <v>31099</v>
      </c>
      <c r="G3797" t="s">
        <v>31454</v>
      </c>
      <c r="H3797" t="s">
        <v>31455</v>
      </c>
      <c r="I3797" t="s">
        <v>31100</v>
      </c>
    </row>
    <row r="3798" spans="1:9" x14ac:dyDescent="0.35">
      <c r="A3798" t="s">
        <v>9</v>
      </c>
      <c r="B3798" t="s">
        <v>4134</v>
      </c>
      <c r="C3798" t="s">
        <v>37583</v>
      </c>
      <c r="D3798">
        <v>54</v>
      </c>
      <c r="E3798" t="s">
        <v>11</v>
      </c>
      <c r="F3798" t="s">
        <v>31101</v>
      </c>
      <c r="G3798" t="s">
        <v>31454</v>
      </c>
      <c r="I3798" t="s">
        <v>31102</v>
      </c>
    </row>
    <row r="3799" spans="1:9" x14ac:dyDescent="0.35">
      <c r="A3799" t="s">
        <v>9</v>
      </c>
      <c r="B3799" t="s">
        <v>4135</v>
      </c>
      <c r="C3799" t="s">
        <v>35192</v>
      </c>
      <c r="D3799">
        <v>54</v>
      </c>
      <c r="E3799" t="s">
        <v>11</v>
      </c>
      <c r="G3799" t="s">
        <v>31454</v>
      </c>
      <c r="H3799" t="s">
        <v>37584</v>
      </c>
      <c r="I3799" t="s">
        <v>31103</v>
      </c>
    </row>
    <row r="3800" spans="1:9" x14ac:dyDescent="0.35">
      <c r="A3800" t="s">
        <v>9</v>
      </c>
      <c r="B3800" t="s">
        <v>4136</v>
      </c>
      <c r="C3800" t="s">
        <v>37585</v>
      </c>
      <c r="D3800">
        <v>54</v>
      </c>
      <c r="E3800" t="s">
        <v>11</v>
      </c>
      <c r="F3800" t="s">
        <v>31099</v>
      </c>
      <c r="G3800" t="s">
        <v>31454</v>
      </c>
      <c r="H3800" t="s">
        <v>31455</v>
      </c>
      <c r="I3800" t="s">
        <v>31104</v>
      </c>
    </row>
    <row r="3801" spans="1:9" x14ac:dyDescent="0.35">
      <c r="A3801" t="s">
        <v>9</v>
      </c>
      <c r="B3801" t="s">
        <v>4137</v>
      </c>
      <c r="C3801" t="s">
        <v>37586</v>
      </c>
      <c r="D3801">
        <v>54</v>
      </c>
      <c r="E3801" t="s">
        <v>11</v>
      </c>
      <c r="F3801" t="s">
        <v>31105</v>
      </c>
      <c r="H3801" t="s">
        <v>31455</v>
      </c>
      <c r="I3801" t="s">
        <v>31106</v>
      </c>
    </row>
    <row r="3802" spans="1:9" x14ac:dyDescent="0.35">
      <c r="A3802" t="s">
        <v>9</v>
      </c>
      <c r="B3802" t="s">
        <v>4138</v>
      </c>
      <c r="C3802" t="s">
        <v>37587</v>
      </c>
      <c r="D3802">
        <v>54</v>
      </c>
      <c r="E3802" t="s">
        <v>11</v>
      </c>
      <c r="F3802" t="s">
        <v>31096</v>
      </c>
      <c r="G3802" t="s">
        <v>31454</v>
      </c>
      <c r="H3802" t="s">
        <v>31455</v>
      </c>
      <c r="I3802" t="s">
        <v>31107</v>
      </c>
    </row>
    <row r="3803" spans="1:9" x14ac:dyDescent="0.35">
      <c r="A3803" t="s">
        <v>9</v>
      </c>
      <c r="B3803" t="s">
        <v>4139</v>
      </c>
      <c r="C3803" t="s">
        <v>37588</v>
      </c>
      <c r="D3803">
        <v>21</v>
      </c>
      <c r="E3803" t="s">
        <v>11</v>
      </c>
      <c r="F3803" t="s">
        <v>37589</v>
      </c>
      <c r="G3803" t="s">
        <v>73</v>
      </c>
      <c r="H3803" t="s">
        <v>37590</v>
      </c>
      <c r="I3803" t="s">
        <v>37591</v>
      </c>
    </row>
    <row r="3804" spans="1:9" x14ac:dyDescent="0.35">
      <c r="A3804" t="s">
        <v>9</v>
      </c>
      <c r="B3804" t="s">
        <v>4140</v>
      </c>
      <c r="C3804" t="s">
        <v>37592</v>
      </c>
      <c r="D3804">
        <v>21</v>
      </c>
      <c r="E3804" t="s">
        <v>73</v>
      </c>
      <c r="F3804" t="s">
        <v>37593</v>
      </c>
      <c r="G3804" t="s">
        <v>31118</v>
      </c>
      <c r="H3804" t="s">
        <v>31455</v>
      </c>
      <c r="I3804" t="s">
        <v>31455</v>
      </c>
    </row>
    <row r="3805" spans="1:9" x14ac:dyDescent="0.35">
      <c r="A3805" t="s">
        <v>9</v>
      </c>
      <c r="B3805" t="s">
        <v>4141</v>
      </c>
      <c r="C3805" t="s">
        <v>37594</v>
      </c>
      <c r="D3805">
        <v>21</v>
      </c>
      <c r="E3805" t="s">
        <v>11</v>
      </c>
      <c r="F3805" t="s">
        <v>37595</v>
      </c>
      <c r="G3805" t="s">
        <v>31454</v>
      </c>
      <c r="H3805" t="s">
        <v>37596</v>
      </c>
      <c r="I3805" t="s">
        <v>31109</v>
      </c>
    </row>
    <row r="3806" spans="1:9" x14ac:dyDescent="0.35">
      <c r="A3806" t="s">
        <v>9</v>
      </c>
      <c r="B3806" t="s">
        <v>4142</v>
      </c>
      <c r="C3806" t="s">
        <v>37597</v>
      </c>
      <c r="D3806">
        <v>21</v>
      </c>
      <c r="E3806" t="s">
        <v>11</v>
      </c>
      <c r="F3806" t="s">
        <v>31110</v>
      </c>
      <c r="G3806" t="s">
        <v>37598</v>
      </c>
      <c r="H3806" t="s">
        <v>31455</v>
      </c>
      <c r="I3806" t="s">
        <v>31111</v>
      </c>
    </row>
    <row r="3807" spans="1:9" x14ac:dyDescent="0.35">
      <c r="A3807" t="s">
        <v>9</v>
      </c>
      <c r="B3807" t="s">
        <v>4143</v>
      </c>
      <c r="C3807" t="s">
        <v>37599</v>
      </c>
      <c r="D3807">
        <v>21</v>
      </c>
      <c r="E3807" t="s">
        <v>11</v>
      </c>
      <c r="F3807" t="s">
        <v>31115</v>
      </c>
      <c r="G3807" t="s">
        <v>31454</v>
      </c>
      <c r="H3807" t="s">
        <v>37600</v>
      </c>
      <c r="I3807" t="s">
        <v>31113</v>
      </c>
    </row>
    <row r="3808" spans="1:9" x14ac:dyDescent="0.35">
      <c r="A3808" t="s">
        <v>9</v>
      </c>
      <c r="B3808" t="s">
        <v>4144</v>
      </c>
      <c r="C3808" t="s">
        <v>37601</v>
      </c>
      <c r="D3808">
        <v>21</v>
      </c>
      <c r="E3808" t="s">
        <v>11</v>
      </c>
      <c r="F3808" t="s">
        <v>31114</v>
      </c>
      <c r="G3808" t="s">
        <v>31454</v>
      </c>
      <c r="H3808" t="s">
        <v>31455</v>
      </c>
      <c r="I3808" t="s">
        <v>37602</v>
      </c>
    </row>
    <row r="3809" spans="1:9" x14ac:dyDescent="0.35">
      <c r="A3809" t="s">
        <v>9</v>
      </c>
      <c r="B3809" t="s">
        <v>4145</v>
      </c>
      <c r="C3809" t="s">
        <v>37603</v>
      </c>
      <c r="D3809">
        <v>21</v>
      </c>
      <c r="E3809" t="s">
        <v>11</v>
      </c>
      <c r="F3809" t="s">
        <v>37604</v>
      </c>
      <c r="G3809" t="s">
        <v>31454</v>
      </c>
      <c r="H3809" t="s">
        <v>31455</v>
      </c>
      <c r="I3809" t="s">
        <v>31116</v>
      </c>
    </row>
    <row r="3810" spans="1:9" x14ac:dyDescent="0.35">
      <c r="A3810" t="s">
        <v>9</v>
      </c>
      <c r="B3810" t="s">
        <v>4146</v>
      </c>
      <c r="C3810" t="s">
        <v>37605</v>
      </c>
      <c r="D3810">
        <v>21</v>
      </c>
      <c r="E3810" t="s">
        <v>11</v>
      </c>
      <c r="F3810" t="s">
        <v>37606</v>
      </c>
      <c r="G3810" t="s">
        <v>31454</v>
      </c>
      <c r="H3810" t="s">
        <v>31455</v>
      </c>
      <c r="I3810" t="s">
        <v>31455</v>
      </c>
    </row>
    <row r="3811" spans="1:9" x14ac:dyDescent="0.35">
      <c r="A3811" t="s">
        <v>9</v>
      </c>
      <c r="B3811" t="s">
        <v>4147</v>
      </c>
      <c r="C3811" t="s">
        <v>37607</v>
      </c>
      <c r="D3811">
        <v>21</v>
      </c>
      <c r="E3811" t="s">
        <v>11</v>
      </c>
      <c r="F3811" t="s">
        <v>31117</v>
      </c>
      <c r="G3811" t="s">
        <v>31454</v>
      </c>
      <c r="H3811" t="s">
        <v>31455</v>
      </c>
      <c r="I3811" t="s">
        <v>31108</v>
      </c>
    </row>
    <row r="3812" spans="1:9" x14ac:dyDescent="0.35">
      <c r="A3812" t="s">
        <v>9</v>
      </c>
      <c r="B3812" t="s">
        <v>4148</v>
      </c>
      <c r="C3812" t="s">
        <v>37608</v>
      </c>
      <c r="D3812">
        <v>21</v>
      </c>
      <c r="E3812" t="s">
        <v>11</v>
      </c>
      <c r="F3812" t="s">
        <v>37609</v>
      </c>
      <c r="G3812" t="s">
        <v>31454</v>
      </c>
      <c r="H3812" t="s">
        <v>37610</v>
      </c>
      <c r="I3812" t="s">
        <v>31116</v>
      </c>
    </row>
    <row r="3813" spans="1:9" x14ac:dyDescent="0.35">
      <c r="A3813" t="s">
        <v>9</v>
      </c>
      <c r="B3813" t="s">
        <v>4149</v>
      </c>
      <c r="C3813" t="s">
        <v>37611</v>
      </c>
      <c r="D3813">
        <v>21</v>
      </c>
      <c r="E3813" t="s">
        <v>11</v>
      </c>
      <c r="F3813" t="s">
        <v>37612</v>
      </c>
      <c r="G3813" t="s">
        <v>31454</v>
      </c>
      <c r="H3813" t="s">
        <v>31455</v>
      </c>
      <c r="I3813" t="s">
        <v>31119</v>
      </c>
    </row>
    <row r="3814" spans="1:9" x14ac:dyDescent="0.35">
      <c r="A3814" t="s">
        <v>9</v>
      </c>
      <c r="B3814" t="s">
        <v>4150</v>
      </c>
      <c r="C3814" t="s">
        <v>37613</v>
      </c>
      <c r="D3814">
        <v>21</v>
      </c>
      <c r="E3814" t="s">
        <v>11</v>
      </c>
      <c r="F3814" t="s">
        <v>37614</v>
      </c>
      <c r="G3814" t="s">
        <v>31454</v>
      </c>
      <c r="H3814" t="s">
        <v>31455</v>
      </c>
      <c r="I3814" t="s">
        <v>31121</v>
      </c>
    </row>
    <row r="3815" spans="1:9" x14ac:dyDescent="0.35">
      <c r="A3815" t="s">
        <v>9</v>
      </c>
      <c r="B3815" t="s">
        <v>4151</v>
      </c>
      <c r="C3815" t="s">
        <v>37615</v>
      </c>
      <c r="D3815">
        <v>21</v>
      </c>
      <c r="E3815" t="s">
        <v>11</v>
      </c>
      <c r="F3815" t="s">
        <v>31120</v>
      </c>
      <c r="G3815" t="s">
        <v>31454</v>
      </c>
      <c r="H3815" t="s">
        <v>37616</v>
      </c>
      <c r="I3815" t="s">
        <v>31122</v>
      </c>
    </row>
    <row r="3816" spans="1:9" x14ac:dyDescent="0.35">
      <c r="A3816" t="s">
        <v>9</v>
      </c>
      <c r="B3816" t="s">
        <v>4152</v>
      </c>
      <c r="C3816" t="s">
        <v>37617</v>
      </c>
      <c r="D3816">
        <v>21</v>
      </c>
      <c r="E3816" t="s">
        <v>11</v>
      </c>
      <c r="F3816" t="s">
        <v>31123</v>
      </c>
      <c r="G3816" t="s">
        <v>31454</v>
      </c>
      <c r="H3816" t="s">
        <v>31455</v>
      </c>
      <c r="I3816" t="s">
        <v>31124</v>
      </c>
    </row>
    <row r="3817" spans="1:9" x14ac:dyDescent="0.35">
      <c r="A3817" t="s">
        <v>9</v>
      </c>
      <c r="B3817" t="s">
        <v>4153</v>
      </c>
      <c r="C3817" t="s">
        <v>37618</v>
      </c>
      <c r="D3817">
        <v>21</v>
      </c>
      <c r="E3817" t="s">
        <v>11</v>
      </c>
      <c r="F3817" t="s">
        <v>37619</v>
      </c>
      <c r="G3817" t="s">
        <v>31454</v>
      </c>
      <c r="H3817" t="s">
        <v>31125</v>
      </c>
      <c r="I3817" t="s">
        <v>31119</v>
      </c>
    </row>
    <row r="3818" spans="1:9" x14ac:dyDescent="0.35">
      <c r="A3818" t="s">
        <v>9</v>
      </c>
      <c r="B3818" t="s">
        <v>4154</v>
      </c>
      <c r="C3818" t="s">
        <v>37620</v>
      </c>
      <c r="D3818">
        <v>21</v>
      </c>
      <c r="E3818" t="s">
        <v>11</v>
      </c>
      <c r="F3818" t="s">
        <v>31112</v>
      </c>
      <c r="G3818" t="s">
        <v>31454</v>
      </c>
      <c r="H3818" t="s">
        <v>37621</v>
      </c>
      <c r="I3818" t="s">
        <v>31126</v>
      </c>
    </row>
    <row r="3819" spans="1:9" x14ac:dyDescent="0.35">
      <c r="A3819" t="s">
        <v>9</v>
      </c>
      <c r="B3819" t="s">
        <v>4155</v>
      </c>
      <c r="C3819" t="s">
        <v>37622</v>
      </c>
      <c r="D3819">
        <v>21</v>
      </c>
      <c r="E3819" t="s">
        <v>11</v>
      </c>
      <c r="F3819" t="s">
        <v>37623</v>
      </c>
      <c r="G3819" t="s">
        <v>31454</v>
      </c>
      <c r="H3819" t="s">
        <v>37624</v>
      </c>
      <c r="I3819" t="s">
        <v>31127</v>
      </c>
    </row>
    <row r="3820" spans="1:9" x14ac:dyDescent="0.35">
      <c r="A3820" t="s">
        <v>9</v>
      </c>
      <c r="B3820" t="s">
        <v>4156</v>
      </c>
      <c r="C3820" t="s">
        <v>37625</v>
      </c>
      <c r="D3820">
        <v>21</v>
      </c>
      <c r="E3820" t="s">
        <v>31128</v>
      </c>
      <c r="F3820" t="s">
        <v>31454</v>
      </c>
      <c r="G3820" t="s">
        <v>31454</v>
      </c>
      <c r="H3820" t="s">
        <v>31129</v>
      </c>
      <c r="I3820" t="s">
        <v>31130</v>
      </c>
    </row>
    <row r="3821" spans="1:9" x14ac:dyDescent="0.35">
      <c r="A3821" t="s">
        <v>9</v>
      </c>
      <c r="B3821" t="s">
        <v>4157</v>
      </c>
      <c r="C3821" t="s">
        <v>37626</v>
      </c>
      <c r="D3821">
        <v>21</v>
      </c>
      <c r="E3821" t="s">
        <v>11</v>
      </c>
      <c r="F3821" t="s">
        <v>37627</v>
      </c>
      <c r="G3821" t="s">
        <v>31454</v>
      </c>
      <c r="H3821" t="s">
        <v>37628</v>
      </c>
      <c r="I3821" t="s">
        <v>31131</v>
      </c>
    </row>
    <row r="3822" spans="1:9" x14ac:dyDescent="0.35">
      <c r="A3822" t="s">
        <v>9</v>
      </c>
      <c r="B3822" t="s">
        <v>4158</v>
      </c>
      <c r="C3822" t="s">
        <v>37629</v>
      </c>
      <c r="D3822">
        <v>21</v>
      </c>
      <c r="E3822" t="s">
        <v>11</v>
      </c>
      <c r="F3822" t="s">
        <v>31132</v>
      </c>
      <c r="G3822" t="s">
        <v>31454</v>
      </c>
      <c r="H3822" t="s">
        <v>31455</v>
      </c>
      <c r="I3822" t="s">
        <v>37630</v>
      </c>
    </row>
    <row r="3823" spans="1:9" x14ac:dyDescent="0.35">
      <c r="A3823" t="s">
        <v>9</v>
      </c>
      <c r="B3823" t="s">
        <v>4159</v>
      </c>
      <c r="C3823" t="s">
        <v>37631</v>
      </c>
      <c r="D3823">
        <v>97</v>
      </c>
      <c r="E3823" t="s">
        <v>11</v>
      </c>
      <c r="F3823" t="s">
        <v>31133</v>
      </c>
      <c r="G3823" t="s">
        <v>31454</v>
      </c>
      <c r="H3823" t="s">
        <v>31455</v>
      </c>
      <c r="I3823" t="s">
        <v>31134</v>
      </c>
    </row>
    <row r="3824" spans="1:9" x14ac:dyDescent="0.35">
      <c r="A3824" t="s">
        <v>9</v>
      </c>
      <c r="B3824" t="s">
        <v>4160</v>
      </c>
      <c r="C3824" t="s">
        <v>37632</v>
      </c>
      <c r="D3824">
        <v>97</v>
      </c>
      <c r="E3824" t="s">
        <v>11</v>
      </c>
      <c r="F3824" t="s">
        <v>31135</v>
      </c>
      <c r="G3824" t="s">
        <v>31454</v>
      </c>
      <c r="H3824" t="s">
        <v>31136</v>
      </c>
      <c r="I3824" t="s">
        <v>31137</v>
      </c>
    </row>
    <row r="3825" spans="1:9" x14ac:dyDescent="0.35">
      <c r="A3825" t="s">
        <v>9</v>
      </c>
      <c r="B3825" t="s">
        <v>4161</v>
      </c>
      <c r="C3825" t="s">
        <v>37633</v>
      </c>
      <c r="D3825">
        <v>97</v>
      </c>
      <c r="E3825" t="s">
        <v>11</v>
      </c>
      <c r="F3825" t="s">
        <v>31138</v>
      </c>
      <c r="G3825" t="s">
        <v>31139</v>
      </c>
      <c r="H3825" t="s">
        <v>31455</v>
      </c>
      <c r="I3825" t="s">
        <v>37634</v>
      </c>
    </row>
    <row r="3826" spans="1:9" x14ac:dyDescent="0.35">
      <c r="A3826" t="s">
        <v>9</v>
      </c>
      <c r="B3826" t="s">
        <v>4162</v>
      </c>
      <c r="C3826" t="s">
        <v>37635</v>
      </c>
      <c r="D3826">
        <v>97</v>
      </c>
      <c r="E3826" t="s">
        <v>11</v>
      </c>
      <c r="F3826" t="s">
        <v>31140</v>
      </c>
      <c r="G3826" t="s">
        <v>31138</v>
      </c>
      <c r="H3826" t="s">
        <v>37636</v>
      </c>
      <c r="I3826" t="s">
        <v>37637</v>
      </c>
    </row>
    <row r="3827" spans="1:9" x14ac:dyDescent="0.35">
      <c r="A3827" t="s">
        <v>9</v>
      </c>
      <c r="B3827" t="s">
        <v>4163</v>
      </c>
      <c r="C3827" t="s">
        <v>37638</v>
      </c>
      <c r="D3827">
        <v>19</v>
      </c>
      <c r="E3827" t="s">
        <v>11</v>
      </c>
      <c r="F3827" t="s">
        <v>37639</v>
      </c>
      <c r="G3827" t="s">
        <v>31454</v>
      </c>
      <c r="H3827" t="s">
        <v>37640</v>
      </c>
      <c r="I3827" t="s">
        <v>31141</v>
      </c>
    </row>
    <row r="3828" spans="1:9" x14ac:dyDescent="0.35">
      <c r="A3828" t="s">
        <v>9</v>
      </c>
      <c r="B3828" t="s">
        <v>4164</v>
      </c>
      <c r="C3828" t="s">
        <v>37641</v>
      </c>
      <c r="D3828">
        <v>16</v>
      </c>
      <c r="E3828" t="s">
        <v>11</v>
      </c>
      <c r="F3828" t="s">
        <v>37642</v>
      </c>
      <c r="G3828" t="s">
        <v>31454</v>
      </c>
      <c r="H3828" t="s">
        <v>31142</v>
      </c>
      <c r="I3828" t="s">
        <v>37643</v>
      </c>
    </row>
    <row r="3829" spans="1:9" x14ac:dyDescent="0.35">
      <c r="A3829" t="s">
        <v>9</v>
      </c>
      <c r="B3829" t="s">
        <v>4165</v>
      </c>
      <c r="C3829" t="s">
        <v>37644</v>
      </c>
      <c r="D3829">
        <v>19</v>
      </c>
      <c r="E3829" t="s">
        <v>11</v>
      </c>
      <c r="F3829" t="s">
        <v>31144</v>
      </c>
      <c r="G3829" t="s">
        <v>31454</v>
      </c>
      <c r="H3829" t="s">
        <v>31455</v>
      </c>
      <c r="I3829" t="s">
        <v>31145</v>
      </c>
    </row>
    <row r="3830" spans="1:9" x14ac:dyDescent="0.35">
      <c r="A3830" t="s">
        <v>9</v>
      </c>
      <c r="B3830" t="s">
        <v>4166</v>
      </c>
      <c r="C3830" t="s">
        <v>37645</v>
      </c>
      <c r="D3830">
        <v>19</v>
      </c>
      <c r="E3830" t="s">
        <v>11</v>
      </c>
      <c r="F3830" t="s">
        <v>31146</v>
      </c>
      <c r="G3830" t="s">
        <v>31454</v>
      </c>
      <c r="H3830" t="s">
        <v>37646</v>
      </c>
      <c r="I3830" t="s">
        <v>31147</v>
      </c>
    </row>
    <row r="3831" spans="1:9" x14ac:dyDescent="0.35">
      <c r="A3831" t="s">
        <v>9</v>
      </c>
      <c r="B3831" t="s">
        <v>4167</v>
      </c>
      <c r="C3831" t="s">
        <v>37647</v>
      </c>
      <c r="D3831">
        <v>19</v>
      </c>
      <c r="E3831" t="s">
        <v>11</v>
      </c>
      <c r="F3831" t="s">
        <v>31148</v>
      </c>
      <c r="G3831" t="s">
        <v>31454</v>
      </c>
      <c r="H3831" t="s">
        <v>31149</v>
      </c>
      <c r="I3831" t="s">
        <v>31150</v>
      </c>
    </row>
    <row r="3832" spans="1:9" x14ac:dyDescent="0.35">
      <c r="A3832" t="s">
        <v>9</v>
      </c>
      <c r="B3832" t="s">
        <v>4168</v>
      </c>
      <c r="C3832" t="s">
        <v>37648</v>
      </c>
      <c r="D3832">
        <v>11</v>
      </c>
      <c r="E3832" t="s">
        <v>11</v>
      </c>
      <c r="F3832" t="s">
        <v>31151</v>
      </c>
      <c r="G3832" t="s">
        <v>31454</v>
      </c>
      <c r="H3832" t="s">
        <v>31455</v>
      </c>
      <c r="I3832" t="s">
        <v>31152</v>
      </c>
    </row>
    <row r="3833" spans="1:9" x14ac:dyDescent="0.35">
      <c r="A3833" t="s">
        <v>9</v>
      </c>
      <c r="B3833" t="s">
        <v>4169</v>
      </c>
      <c r="C3833" t="s">
        <v>37649</v>
      </c>
      <c r="D3833">
        <v>19</v>
      </c>
      <c r="E3833" t="s">
        <v>11</v>
      </c>
      <c r="F3833" t="s">
        <v>37650</v>
      </c>
      <c r="G3833" t="s">
        <v>31454</v>
      </c>
      <c r="H3833" t="s">
        <v>31455</v>
      </c>
      <c r="I3833" t="s">
        <v>31153</v>
      </c>
    </row>
    <row r="3834" spans="1:9" x14ac:dyDescent="0.35">
      <c r="A3834" t="s">
        <v>9</v>
      </c>
      <c r="B3834" t="s">
        <v>4170</v>
      </c>
      <c r="C3834" t="s">
        <v>37651</v>
      </c>
      <c r="D3834">
        <v>19</v>
      </c>
      <c r="E3834" t="s">
        <v>11</v>
      </c>
      <c r="F3834" t="s">
        <v>37652</v>
      </c>
      <c r="G3834" t="s">
        <v>31454</v>
      </c>
      <c r="H3834" t="s">
        <v>31154</v>
      </c>
      <c r="I3834" t="s">
        <v>31155</v>
      </c>
    </row>
    <row r="3835" spans="1:9" x14ac:dyDescent="0.35">
      <c r="A3835" t="s">
        <v>9</v>
      </c>
      <c r="B3835" t="s">
        <v>4171</v>
      </c>
      <c r="C3835" t="s">
        <v>37653</v>
      </c>
      <c r="D3835">
        <v>19</v>
      </c>
      <c r="E3835" t="s">
        <v>11</v>
      </c>
      <c r="F3835" t="s">
        <v>31158</v>
      </c>
      <c r="G3835" t="s">
        <v>31454</v>
      </c>
      <c r="H3835" t="s">
        <v>37654</v>
      </c>
      <c r="I3835" t="s">
        <v>31156</v>
      </c>
    </row>
    <row r="3836" spans="1:9" x14ac:dyDescent="0.35">
      <c r="A3836" t="s">
        <v>9</v>
      </c>
      <c r="B3836" t="s">
        <v>4172</v>
      </c>
      <c r="C3836" t="s">
        <v>37655</v>
      </c>
      <c r="D3836">
        <v>19</v>
      </c>
      <c r="E3836" t="s">
        <v>11</v>
      </c>
      <c r="F3836" t="s">
        <v>37656</v>
      </c>
      <c r="G3836" t="s">
        <v>31454</v>
      </c>
      <c r="H3836" t="s">
        <v>31455</v>
      </c>
      <c r="I3836" t="s">
        <v>31157</v>
      </c>
    </row>
    <row r="3837" spans="1:9" x14ac:dyDescent="0.35">
      <c r="A3837" t="s">
        <v>9</v>
      </c>
      <c r="B3837" t="s">
        <v>4173</v>
      </c>
      <c r="C3837" t="s">
        <v>37657</v>
      </c>
      <c r="D3837">
        <v>19</v>
      </c>
      <c r="E3837" t="s">
        <v>11</v>
      </c>
      <c r="F3837" t="s">
        <v>37658</v>
      </c>
      <c r="G3837" t="s">
        <v>31454</v>
      </c>
      <c r="H3837" t="s">
        <v>31455</v>
      </c>
      <c r="I3837" t="s">
        <v>31159</v>
      </c>
    </row>
    <row r="3838" spans="1:9" x14ac:dyDescent="0.35">
      <c r="A3838" t="s">
        <v>9</v>
      </c>
      <c r="B3838" t="s">
        <v>4174</v>
      </c>
      <c r="C3838" t="s">
        <v>37659</v>
      </c>
      <c r="D3838">
        <v>75</v>
      </c>
      <c r="E3838" t="s">
        <v>31160</v>
      </c>
      <c r="F3838" t="s">
        <v>31454</v>
      </c>
      <c r="G3838" t="s">
        <v>31454</v>
      </c>
      <c r="H3838" t="s">
        <v>31455</v>
      </c>
      <c r="I3838" t="s">
        <v>31161</v>
      </c>
    </row>
    <row r="3839" spans="1:9" x14ac:dyDescent="0.35">
      <c r="A3839" t="s">
        <v>9</v>
      </c>
      <c r="B3839" t="s">
        <v>4175</v>
      </c>
      <c r="C3839" t="s">
        <v>37660</v>
      </c>
      <c r="D3839">
        <v>44</v>
      </c>
      <c r="E3839" t="s">
        <v>31162</v>
      </c>
      <c r="F3839" t="s">
        <v>31454</v>
      </c>
      <c r="G3839" t="s">
        <v>31454</v>
      </c>
      <c r="H3839" t="s">
        <v>37661</v>
      </c>
      <c r="I3839" t="s">
        <v>31163</v>
      </c>
    </row>
    <row r="3840" spans="1:9" x14ac:dyDescent="0.35">
      <c r="A3840" t="s">
        <v>9</v>
      </c>
      <c r="B3840" t="s">
        <v>4176</v>
      </c>
      <c r="C3840" t="s">
        <v>37662</v>
      </c>
      <c r="D3840">
        <v>44</v>
      </c>
      <c r="E3840" t="s">
        <v>11</v>
      </c>
      <c r="F3840" t="s">
        <v>37663</v>
      </c>
      <c r="G3840" t="s">
        <v>31454</v>
      </c>
      <c r="H3840" t="s">
        <v>31164</v>
      </c>
      <c r="I3840" t="s">
        <v>31165</v>
      </c>
    </row>
    <row r="3841" spans="1:9" x14ac:dyDescent="0.35">
      <c r="A3841" t="s">
        <v>9</v>
      </c>
      <c r="B3841" t="s">
        <v>4177</v>
      </c>
      <c r="C3841" t="s">
        <v>37664</v>
      </c>
      <c r="D3841">
        <v>44</v>
      </c>
      <c r="E3841" t="s">
        <v>31166</v>
      </c>
      <c r="F3841" t="s">
        <v>31454</v>
      </c>
      <c r="G3841" t="s">
        <v>31454</v>
      </c>
      <c r="H3841" t="s">
        <v>37665</v>
      </c>
      <c r="I3841" t="s">
        <v>37666</v>
      </c>
    </row>
    <row r="3842" spans="1:9" x14ac:dyDescent="0.35">
      <c r="A3842" t="s">
        <v>9</v>
      </c>
      <c r="B3842" t="s">
        <v>4178</v>
      </c>
      <c r="C3842" t="s">
        <v>37667</v>
      </c>
      <c r="D3842">
        <v>64</v>
      </c>
      <c r="E3842" t="s">
        <v>31167</v>
      </c>
      <c r="F3842" t="s">
        <v>31168</v>
      </c>
      <c r="G3842" t="s">
        <v>37668</v>
      </c>
      <c r="H3842" t="s">
        <v>37669</v>
      </c>
      <c r="I3842" t="s">
        <v>37670</v>
      </c>
    </row>
    <row r="3843" spans="1:9" x14ac:dyDescent="0.35">
      <c r="A3843" t="s">
        <v>9</v>
      </c>
      <c r="B3843" t="s">
        <v>4179</v>
      </c>
      <c r="C3843" t="s">
        <v>37671</v>
      </c>
      <c r="D3843">
        <v>64</v>
      </c>
      <c r="E3843" t="s">
        <v>31168</v>
      </c>
      <c r="F3843" t="s">
        <v>31454</v>
      </c>
      <c r="G3843" t="s">
        <v>31454</v>
      </c>
      <c r="H3843" t="s">
        <v>31169</v>
      </c>
      <c r="I3843" t="s">
        <v>31170</v>
      </c>
    </row>
    <row r="3844" spans="1:9" x14ac:dyDescent="0.35">
      <c r="A3844" t="s">
        <v>9</v>
      </c>
      <c r="B3844" t="s">
        <v>4180</v>
      </c>
      <c r="C3844" t="s">
        <v>37672</v>
      </c>
      <c r="D3844">
        <v>64</v>
      </c>
      <c r="E3844" t="s">
        <v>31171</v>
      </c>
      <c r="F3844" t="s">
        <v>31172</v>
      </c>
      <c r="G3844" t="s">
        <v>31454</v>
      </c>
      <c r="H3844" t="s">
        <v>31455</v>
      </c>
      <c r="I3844" t="s">
        <v>31173</v>
      </c>
    </row>
    <row r="3845" spans="1:9" x14ac:dyDescent="0.35">
      <c r="A3845" t="s">
        <v>9</v>
      </c>
      <c r="B3845" t="s">
        <v>4181</v>
      </c>
      <c r="C3845" t="s">
        <v>37673</v>
      </c>
      <c r="D3845">
        <v>64</v>
      </c>
      <c r="E3845" t="s">
        <v>31174</v>
      </c>
      <c r="F3845" t="s">
        <v>31171</v>
      </c>
      <c r="G3845" t="s">
        <v>31454</v>
      </c>
      <c r="H3845" t="s">
        <v>31455</v>
      </c>
      <c r="I3845" t="s">
        <v>31175</v>
      </c>
    </row>
    <row r="3846" spans="1:9" x14ac:dyDescent="0.35">
      <c r="A3846" t="s">
        <v>9</v>
      </c>
      <c r="B3846" t="s">
        <v>4182</v>
      </c>
      <c r="C3846" t="s">
        <v>37674</v>
      </c>
      <c r="D3846">
        <v>64</v>
      </c>
      <c r="E3846" t="s">
        <v>31176</v>
      </c>
      <c r="F3846" t="s">
        <v>31177</v>
      </c>
      <c r="G3846" t="s">
        <v>31454</v>
      </c>
      <c r="H3846" t="s">
        <v>31178</v>
      </c>
      <c r="I3846" t="s">
        <v>31179</v>
      </c>
    </row>
    <row r="3847" spans="1:9" x14ac:dyDescent="0.35">
      <c r="A3847" t="s">
        <v>9</v>
      </c>
      <c r="B3847" t="s">
        <v>4183</v>
      </c>
      <c r="C3847" t="s">
        <v>37675</v>
      </c>
      <c r="D3847">
        <v>64</v>
      </c>
      <c r="E3847" t="s">
        <v>31167</v>
      </c>
      <c r="F3847" t="s">
        <v>31454</v>
      </c>
      <c r="G3847" t="s">
        <v>31454</v>
      </c>
      <c r="H3847" t="s">
        <v>31180</v>
      </c>
      <c r="I3847" t="s">
        <v>31181</v>
      </c>
    </row>
    <row r="3848" spans="1:9" x14ac:dyDescent="0.35">
      <c r="A3848" t="s">
        <v>9</v>
      </c>
      <c r="B3848" t="s">
        <v>4184</v>
      </c>
      <c r="C3848" t="s">
        <v>37676</v>
      </c>
      <c r="D3848">
        <v>64</v>
      </c>
      <c r="E3848" t="s">
        <v>11</v>
      </c>
      <c r="F3848" t="s">
        <v>31454</v>
      </c>
      <c r="G3848" t="s">
        <v>31454</v>
      </c>
      <c r="H3848" t="s">
        <v>37677</v>
      </c>
      <c r="I3848" t="s">
        <v>37678</v>
      </c>
    </row>
    <row r="3849" spans="1:9" x14ac:dyDescent="0.35">
      <c r="A3849" t="s">
        <v>9</v>
      </c>
      <c r="B3849" t="s">
        <v>4185</v>
      </c>
      <c r="C3849" t="s">
        <v>37679</v>
      </c>
      <c r="D3849">
        <v>81</v>
      </c>
      <c r="E3849" t="s">
        <v>31182</v>
      </c>
      <c r="F3849" t="s">
        <v>31454</v>
      </c>
      <c r="G3849" t="s">
        <v>31454</v>
      </c>
      <c r="H3849" t="s">
        <v>31455</v>
      </c>
      <c r="I3849" t="s">
        <v>37680</v>
      </c>
    </row>
    <row r="3850" spans="1:9" x14ac:dyDescent="0.35">
      <c r="A3850" t="s">
        <v>9</v>
      </c>
      <c r="B3850" t="s">
        <v>4186</v>
      </c>
      <c r="C3850" t="s">
        <v>37681</v>
      </c>
      <c r="D3850">
        <v>81</v>
      </c>
      <c r="E3850" t="s">
        <v>31183</v>
      </c>
      <c r="F3850" t="s">
        <v>31454</v>
      </c>
      <c r="G3850" t="s">
        <v>31454</v>
      </c>
      <c r="I3850" t="s">
        <v>31455</v>
      </c>
    </row>
    <row r="3851" spans="1:9" x14ac:dyDescent="0.35">
      <c r="A3851" t="s">
        <v>9</v>
      </c>
      <c r="B3851" t="s">
        <v>4187</v>
      </c>
      <c r="C3851" t="s">
        <v>37682</v>
      </c>
      <c r="D3851">
        <v>81</v>
      </c>
      <c r="E3851" t="s">
        <v>11</v>
      </c>
      <c r="F3851" t="s">
        <v>31454</v>
      </c>
      <c r="G3851" t="s">
        <v>31454</v>
      </c>
      <c r="H3851" t="s">
        <v>37683</v>
      </c>
      <c r="I3851" t="s">
        <v>31184</v>
      </c>
    </row>
    <row r="3852" spans="1:9" x14ac:dyDescent="0.35">
      <c r="A3852" t="s">
        <v>9</v>
      </c>
      <c r="B3852" t="s">
        <v>4188</v>
      </c>
      <c r="C3852" t="s">
        <v>37684</v>
      </c>
      <c r="D3852">
        <v>81</v>
      </c>
      <c r="E3852" t="s">
        <v>11</v>
      </c>
      <c r="F3852" t="s">
        <v>31185</v>
      </c>
      <c r="G3852" t="s">
        <v>31454</v>
      </c>
      <c r="H3852" t="s">
        <v>37685</v>
      </c>
      <c r="I3852" t="s">
        <v>31186</v>
      </c>
    </row>
    <row r="3853" spans="1:9" x14ac:dyDescent="0.35">
      <c r="A3853" t="s">
        <v>9</v>
      </c>
      <c r="B3853" t="s">
        <v>4189</v>
      </c>
      <c r="C3853" t="s">
        <v>37686</v>
      </c>
      <c r="D3853">
        <v>81</v>
      </c>
      <c r="E3853" t="s">
        <v>11</v>
      </c>
      <c r="F3853" t="s">
        <v>31187</v>
      </c>
      <c r="G3853" t="s">
        <v>31454</v>
      </c>
      <c r="H3853" t="s">
        <v>31188</v>
      </c>
      <c r="I3853" t="s">
        <v>31189</v>
      </c>
    </row>
    <row r="3854" spans="1:9" x14ac:dyDescent="0.35">
      <c r="A3854" t="s">
        <v>9</v>
      </c>
      <c r="B3854" t="s">
        <v>4190</v>
      </c>
      <c r="C3854" t="s">
        <v>37687</v>
      </c>
      <c r="D3854">
        <v>11</v>
      </c>
      <c r="E3854" t="s">
        <v>11</v>
      </c>
      <c r="F3854" t="s">
        <v>31190</v>
      </c>
      <c r="G3854" t="s">
        <v>31454</v>
      </c>
      <c r="H3854" t="s">
        <v>31455</v>
      </c>
      <c r="I3854" t="s">
        <v>31191</v>
      </c>
    </row>
    <row r="3855" spans="1:9" x14ac:dyDescent="0.35">
      <c r="A3855" t="s">
        <v>9</v>
      </c>
      <c r="B3855" t="s">
        <v>4191</v>
      </c>
      <c r="C3855" t="s">
        <v>37688</v>
      </c>
      <c r="D3855">
        <v>11</v>
      </c>
      <c r="E3855" t="s">
        <v>11</v>
      </c>
      <c r="F3855" t="s">
        <v>31190</v>
      </c>
      <c r="G3855" t="s">
        <v>31454</v>
      </c>
      <c r="H3855" t="s">
        <v>31455</v>
      </c>
      <c r="I3855" t="s">
        <v>31192</v>
      </c>
    </row>
    <row r="3856" spans="1:9" x14ac:dyDescent="0.35">
      <c r="A3856" t="s">
        <v>9</v>
      </c>
      <c r="B3856" t="s">
        <v>4192</v>
      </c>
      <c r="C3856" t="s">
        <v>37689</v>
      </c>
      <c r="D3856">
        <v>11</v>
      </c>
      <c r="E3856" t="s">
        <v>73</v>
      </c>
      <c r="F3856" t="s">
        <v>31454</v>
      </c>
      <c r="G3856" t="s">
        <v>31454</v>
      </c>
      <c r="H3856" t="s">
        <v>31193</v>
      </c>
      <c r="I3856" t="s">
        <v>31194</v>
      </c>
    </row>
    <row r="3857" spans="1:9" x14ac:dyDescent="0.35">
      <c r="A3857" t="s">
        <v>9</v>
      </c>
      <c r="B3857" t="s">
        <v>4193</v>
      </c>
      <c r="C3857" t="s">
        <v>37690</v>
      </c>
      <c r="D3857">
        <v>11</v>
      </c>
      <c r="E3857" t="s">
        <v>11</v>
      </c>
      <c r="F3857" t="s">
        <v>31195</v>
      </c>
      <c r="G3857" t="s">
        <v>31454</v>
      </c>
      <c r="H3857" t="s">
        <v>31455</v>
      </c>
      <c r="I3857" t="s">
        <v>31455</v>
      </c>
    </row>
    <row r="3858" spans="1:9" x14ac:dyDescent="0.35">
      <c r="A3858" t="s">
        <v>9</v>
      </c>
      <c r="B3858" t="s">
        <v>4194</v>
      </c>
      <c r="C3858" t="s">
        <v>37691</v>
      </c>
      <c r="D3858">
        <v>83</v>
      </c>
      <c r="E3858" t="s">
        <v>51</v>
      </c>
      <c r="F3858" t="s">
        <v>37692</v>
      </c>
      <c r="G3858" t="s">
        <v>31454</v>
      </c>
      <c r="H3858" t="s">
        <v>31455</v>
      </c>
      <c r="I3858" t="s">
        <v>31196</v>
      </c>
    </row>
    <row r="3859" spans="1:9" x14ac:dyDescent="0.35">
      <c r="A3859" t="s">
        <v>9</v>
      </c>
      <c r="B3859" t="s">
        <v>4195</v>
      </c>
      <c r="C3859" t="s">
        <v>37693</v>
      </c>
      <c r="D3859">
        <v>83</v>
      </c>
      <c r="E3859" t="s">
        <v>11</v>
      </c>
      <c r="F3859" t="s">
        <v>31197</v>
      </c>
      <c r="G3859" t="s">
        <v>31454</v>
      </c>
      <c r="H3859" t="s">
        <v>31455</v>
      </c>
      <c r="I3859" t="s">
        <v>31198</v>
      </c>
    </row>
    <row r="3860" spans="1:9" x14ac:dyDescent="0.35">
      <c r="A3860" t="s">
        <v>9</v>
      </c>
      <c r="B3860" t="s">
        <v>4196</v>
      </c>
      <c r="C3860" t="s">
        <v>37694</v>
      </c>
      <c r="D3860">
        <v>83</v>
      </c>
      <c r="E3860" t="s">
        <v>37695</v>
      </c>
      <c r="F3860" t="s">
        <v>31454</v>
      </c>
      <c r="G3860" t="s">
        <v>31454</v>
      </c>
      <c r="H3860" t="s">
        <v>31455</v>
      </c>
      <c r="I3860" t="s">
        <v>37696</v>
      </c>
    </row>
    <row r="3861" spans="1:9" x14ac:dyDescent="0.35">
      <c r="A3861" t="s">
        <v>9</v>
      </c>
      <c r="B3861" t="s">
        <v>4197</v>
      </c>
      <c r="C3861" t="s">
        <v>37697</v>
      </c>
      <c r="D3861">
        <v>83</v>
      </c>
      <c r="E3861" t="s">
        <v>11</v>
      </c>
      <c r="F3861" t="s">
        <v>31199</v>
      </c>
      <c r="G3861" t="s">
        <v>31454</v>
      </c>
      <c r="H3861" t="s">
        <v>31200</v>
      </c>
      <c r="I3861" t="s">
        <v>31201</v>
      </c>
    </row>
    <row r="3862" spans="1:9" x14ac:dyDescent="0.35">
      <c r="A3862" t="s">
        <v>9</v>
      </c>
      <c r="B3862" t="s">
        <v>4198</v>
      </c>
      <c r="C3862" t="s">
        <v>37698</v>
      </c>
      <c r="D3862">
        <v>83</v>
      </c>
      <c r="E3862" t="s">
        <v>11</v>
      </c>
      <c r="F3862" t="s">
        <v>31202</v>
      </c>
      <c r="G3862" t="s">
        <v>31454</v>
      </c>
      <c r="H3862" t="s">
        <v>31455</v>
      </c>
      <c r="I3862" t="s">
        <v>31203</v>
      </c>
    </row>
    <row r="3863" spans="1:9" x14ac:dyDescent="0.35">
      <c r="A3863" t="s">
        <v>9</v>
      </c>
      <c r="B3863" t="s">
        <v>4199</v>
      </c>
      <c r="C3863" t="s">
        <v>37699</v>
      </c>
      <c r="D3863">
        <v>83</v>
      </c>
      <c r="E3863" t="s">
        <v>11</v>
      </c>
      <c r="F3863" t="s">
        <v>31204</v>
      </c>
      <c r="G3863" t="s">
        <v>31454</v>
      </c>
      <c r="H3863" t="s">
        <v>31455</v>
      </c>
      <c r="I3863" t="s">
        <v>31205</v>
      </c>
    </row>
    <row r="3864" spans="1:9" x14ac:dyDescent="0.35">
      <c r="A3864" t="s">
        <v>9</v>
      </c>
      <c r="B3864" t="s">
        <v>4200</v>
      </c>
      <c r="C3864" t="s">
        <v>37700</v>
      </c>
      <c r="D3864">
        <v>83</v>
      </c>
      <c r="E3864" t="s">
        <v>31206</v>
      </c>
      <c r="F3864" t="s">
        <v>31207</v>
      </c>
      <c r="G3864" t="s">
        <v>31208</v>
      </c>
      <c r="H3864" t="s">
        <v>31455</v>
      </c>
      <c r="I3864" t="s">
        <v>37701</v>
      </c>
    </row>
    <row r="3865" spans="1:9" x14ac:dyDescent="0.35">
      <c r="A3865" t="s">
        <v>9</v>
      </c>
      <c r="B3865" t="s">
        <v>4201</v>
      </c>
      <c r="C3865" t="s">
        <v>37702</v>
      </c>
      <c r="D3865">
        <v>49</v>
      </c>
      <c r="E3865" t="s">
        <v>11</v>
      </c>
      <c r="F3865" t="s">
        <v>31209</v>
      </c>
      <c r="G3865" t="s">
        <v>31454</v>
      </c>
      <c r="H3865" t="s">
        <v>31455</v>
      </c>
      <c r="I3865" t="s">
        <v>31210</v>
      </c>
    </row>
    <row r="3866" spans="1:9" x14ac:dyDescent="0.35">
      <c r="A3866" t="s">
        <v>9</v>
      </c>
      <c r="B3866" t="s">
        <v>4202</v>
      </c>
      <c r="C3866" t="s">
        <v>37703</v>
      </c>
      <c r="D3866">
        <v>49</v>
      </c>
      <c r="E3866" t="s">
        <v>11</v>
      </c>
      <c r="F3866" t="s">
        <v>31211</v>
      </c>
      <c r="H3866" t="s">
        <v>31212</v>
      </c>
      <c r="I3866" t="s">
        <v>31213</v>
      </c>
    </row>
    <row r="3867" spans="1:9" x14ac:dyDescent="0.35">
      <c r="A3867" t="s">
        <v>9</v>
      </c>
      <c r="B3867" t="s">
        <v>4203</v>
      </c>
      <c r="C3867" t="s">
        <v>37704</v>
      </c>
      <c r="D3867">
        <v>49</v>
      </c>
      <c r="E3867" t="s">
        <v>11</v>
      </c>
      <c r="F3867" t="s">
        <v>31214</v>
      </c>
      <c r="G3867" t="s">
        <v>31454</v>
      </c>
      <c r="H3867" t="s">
        <v>31455</v>
      </c>
      <c r="I3867" t="s">
        <v>31455</v>
      </c>
    </row>
    <row r="3868" spans="1:9" x14ac:dyDescent="0.35">
      <c r="A3868" t="s">
        <v>9</v>
      </c>
      <c r="B3868" t="s">
        <v>4204</v>
      </c>
      <c r="C3868" t="s">
        <v>37705</v>
      </c>
      <c r="D3868">
        <v>49</v>
      </c>
      <c r="E3868" t="s">
        <v>11</v>
      </c>
      <c r="F3868" t="s">
        <v>31215</v>
      </c>
      <c r="G3868" t="s">
        <v>37706</v>
      </c>
      <c r="H3868" t="s">
        <v>31455</v>
      </c>
      <c r="I3868" t="s">
        <v>37707</v>
      </c>
    </row>
    <row r="3869" spans="1:9" x14ac:dyDescent="0.35">
      <c r="A3869" t="s">
        <v>9</v>
      </c>
      <c r="B3869" t="s">
        <v>4205</v>
      </c>
      <c r="C3869" t="s">
        <v>37708</v>
      </c>
      <c r="D3869">
        <v>49</v>
      </c>
      <c r="E3869" t="s">
        <v>73</v>
      </c>
      <c r="F3869" t="s">
        <v>31216</v>
      </c>
      <c r="G3869" t="s">
        <v>31454</v>
      </c>
      <c r="H3869" t="s">
        <v>31217</v>
      </c>
      <c r="I3869" t="s">
        <v>31218</v>
      </c>
    </row>
    <row r="3870" spans="1:9" x14ac:dyDescent="0.35">
      <c r="A3870" t="s">
        <v>9</v>
      </c>
      <c r="B3870" t="s">
        <v>4206</v>
      </c>
      <c r="C3870" t="s">
        <v>37709</v>
      </c>
      <c r="D3870">
        <v>49</v>
      </c>
      <c r="E3870" t="s">
        <v>11</v>
      </c>
      <c r="F3870" t="s">
        <v>31219</v>
      </c>
      <c r="G3870" t="s">
        <v>31454</v>
      </c>
      <c r="H3870" t="s">
        <v>31455</v>
      </c>
      <c r="I3870" t="s">
        <v>31220</v>
      </c>
    </row>
    <row r="3871" spans="1:9" x14ac:dyDescent="0.35">
      <c r="A3871" t="s">
        <v>9</v>
      </c>
      <c r="B3871" t="s">
        <v>4207</v>
      </c>
      <c r="C3871" t="s">
        <v>37710</v>
      </c>
      <c r="D3871">
        <v>49</v>
      </c>
      <c r="E3871" t="s">
        <v>11</v>
      </c>
      <c r="F3871" t="s">
        <v>31221</v>
      </c>
      <c r="G3871" t="s">
        <v>31454</v>
      </c>
      <c r="H3871" t="s">
        <v>31455</v>
      </c>
      <c r="I3871" t="s">
        <v>31455</v>
      </c>
    </row>
    <row r="3872" spans="1:9" x14ac:dyDescent="0.35">
      <c r="A3872" t="s">
        <v>59</v>
      </c>
      <c r="B3872" t="s">
        <v>4208</v>
      </c>
    </row>
    <row r="3873" spans="1:9" x14ac:dyDescent="0.35">
      <c r="A3873" t="s">
        <v>9</v>
      </c>
      <c r="B3873" t="s">
        <v>4209</v>
      </c>
      <c r="C3873" t="s">
        <v>37711</v>
      </c>
      <c r="D3873">
        <v>49</v>
      </c>
      <c r="E3873" t="s">
        <v>11</v>
      </c>
      <c r="F3873" t="s">
        <v>31223</v>
      </c>
      <c r="G3873" t="s">
        <v>31454</v>
      </c>
      <c r="H3873" t="s">
        <v>31455</v>
      </c>
      <c r="I3873" t="s">
        <v>31224</v>
      </c>
    </row>
    <row r="3874" spans="1:9" x14ac:dyDescent="0.35">
      <c r="A3874" t="s">
        <v>9</v>
      </c>
      <c r="B3874" t="s">
        <v>4210</v>
      </c>
      <c r="C3874" t="s">
        <v>37712</v>
      </c>
      <c r="D3874">
        <v>46</v>
      </c>
      <c r="E3874" t="s">
        <v>11</v>
      </c>
      <c r="F3874" t="s">
        <v>31222</v>
      </c>
      <c r="G3874" t="s">
        <v>31454</v>
      </c>
      <c r="H3874" t="s">
        <v>31455</v>
      </c>
      <c r="I3874" t="s">
        <v>31225</v>
      </c>
    </row>
    <row r="3875" spans="1:9" x14ac:dyDescent="0.35">
      <c r="A3875" t="s">
        <v>9</v>
      </c>
      <c r="B3875" t="s">
        <v>4211</v>
      </c>
      <c r="C3875" t="s">
        <v>37713</v>
      </c>
      <c r="D3875">
        <v>45</v>
      </c>
      <c r="E3875" t="s">
        <v>11</v>
      </c>
      <c r="F3875" t="s">
        <v>31226</v>
      </c>
      <c r="G3875" t="s">
        <v>31227</v>
      </c>
      <c r="H3875" t="s">
        <v>31455</v>
      </c>
      <c r="I3875" t="s">
        <v>37714</v>
      </c>
    </row>
    <row r="3876" spans="1:9" x14ac:dyDescent="0.35">
      <c r="A3876" t="s">
        <v>9</v>
      </c>
      <c r="B3876" t="s">
        <v>4212</v>
      </c>
      <c r="C3876" t="s">
        <v>37715</v>
      </c>
      <c r="D3876">
        <v>45</v>
      </c>
      <c r="E3876" t="s">
        <v>11</v>
      </c>
      <c r="F3876" t="s">
        <v>31228</v>
      </c>
      <c r="G3876" t="s">
        <v>31454</v>
      </c>
      <c r="H3876" t="s">
        <v>31455</v>
      </c>
      <c r="I3876" t="s">
        <v>31229</v>
      </c>
    </row>
    <row r="3877" spans="1:9" x14ac:dyDescent="0.35">
      <c r="A3877" t="s">
        <v>9</v>
      </c>
      <c r="B3877" t="s">
        <v>4213</v>
      </c>
      <c r="C3877" t="s">
        <v>37716</v>
      </c>
      <c r="D3877">
        <v>45</v>
      </c>
      <c r="E3877" t="s">
        <v>11</v>
      </c>
      <c r="F3877" t="s">
        <v>31230</v>
      </c>
      <c r="G3877" t="s">
        <v>31454</v>
      </c>
      <c r="H3877" t="s">
        <v>37717</v>
      </c>
      <c r="I3877" t="s">
        <v>31231</v>
      </c>
    </row>
    <row r="3878" spans="1:9" x14ac:dyDescent="0.35">
      <c r="A3878" t="s">
        <v>9</v>
      </c>
      <c r="B3878" t="s">
        <v>4214</v>
      </c>
      <c r="C3878" t="s">
        <v>37718</v>
      </c>
      <c r="D3878">
        <v>45</v>
      </c>
      <c r="E3878" t="s">
        <v>11</v>
      </c>
      <c r="F3878" t="s">
        <v>31232</v>
      </c>
      <c r="G3878" t="s">
        <v>31454</v>
      </c>
      <c r="H3878" t="s">
        <v>31455</v>
      </c>
      <c r="I3878" t="s">
        <v>31233</v>
      </c>
    </row>
    <row r="3879" spans="1:9" x14ac:dyDescent="0.35">
      <c r="A3879" t="s">
        <v>9</v>
      </c>
      <c r="B3879" t="s">
        <v>4215</v>
      </c>
      <c r="C3879" t="s">
        <v>37719</v>
      </c>
      <c r="D3879">
        <v>45</v>
      </c>
      <c r="E3879" t="s">
        <v>11</v>
      </c>
      <c r="F3879" t="s">
        <v>31234</v>
      </c>
      <c r="G3879" t="s">
        <v>31454</v>
      </c>
      <c r="H3879" t="s">
        <v>37720</v>
      </c>
      <c r="I3879" t="s">
        <v>37721</v>
      </c>
    </row>
    <row r="3880" spans="1:9" x14ac:dyDescent="0.35">
      <c r="A3880" t="s">
        <v>9</v>
      </c>
      <c r="B3880" t="s">
        <v>4216</v>
      </c>
      <c r="C3880" t="s">
        <v>37722</v>
      </c>
      <c r="D3880">
        <v>45</v>
      </c>
      <c r="E3880" t="s">
        <v>73</v>
      </c>
      <c r="F3880" t="s">
        <v>31454</v>
      </c>
      <c r="G3880" t="s">
        <v>31454</v>
      </c>
      <c r="H3880" t="s">
        <v>31455</v>
      </c>
      <c r="I3880" t="s">
        <v>31235</v>
      </c>
    </row>
    <row r="3881" spans="1:9" x14ac:dyDescent="0.35">
      <c r="A3881" t="s">
        <v>9</v>
      </c>
      <c r="B3881" t="s">
        <v>4217</v>
      </c>
      <c r="C3881" t="s">
        <v>37723</v>
      </c>
      <c r="D3881">
        <v>45</v>
      </c>
      <c r="E3881" t="s">
        <v>11</v>
      </c>
      <c r="F3881" t="s">
        <v>31236</v>
      </c>
      <c r="G3881" t="s">
        <v>37724</v>
      </c>
      <c r="H3881" t="s">
        <v>31455</v>
      </c>
      <c r="I3881" t="s">
        <v>37725</v>
      </c>
    </row>
    <row r="3882" spans="1:9" x14ac:dyDescent="0.35">
      <c r="A3882" t="s">
        <v>9</v>
      </c>
      <c r="B3882" t="s">
        <v>4218</v>
      </c>
      <c r="C3882" t="s">
        <v>37726</v>
      </c>
      <c r="D3882">
        <v>61</v>
      </c>
      <c r="E3882" t="s">
        <v>11</v>
      </c>
      <c r="F3882" t="s">
        <v>31237</v>
      </c>
      <c r="G3882" t="s">
        <v>31454</v>
      </c>
      <c r="H3882" t="s">
        <v>31455</v>
      </c>
      <c r="I3882" t="s">
        <v>31238</v>
      </c>
    </row>
    <row r="3883" spans="1:9" x14ac:dyDescent="0.35">
      <c r="A3883" t="s">
        <v>9</v>
      </c>
      <c r="B3883" t="s">
        <v>4219</v>
      </c>
      <c r="C3883" t="s">
        <v>37727</v>
      </c>
      <c r="D3883">
        <v>45</v>
      </c>
      <c r="E3883" t="s">
        <v>11</v>
      </c>
      <c r="F3883" t="s">
        <v>31454</v>
      </c>
      <c r="G3883" t="s">
        <v>31454</v>
      </c>
      <c r="H3883" t="s">
        <v>31455</v>
      </c>
      <c r="I3883" t="s">
        <v>31239</v>
      </c>
    </row>
    <row r="3884" spans="1:9" x14ac:dyDescent="0.35">
      <c r="A3884" t="s">
        <v>9</v>
      </c>
      <c r="B3884" t="s">
        <v>4220</v>
      </c>
      <c r="C3884" t="s">
        <v>37728</v>
      </c>
      <c r="D3884">
        <v>45</v>
      </c>
      <c r="E3884" t="s">
        <v>11</v>
      </c>
      <c r="F3884" t="s">
        <v>31240</v>
      </c>
      <c r="G3884" t="s">
        <v>31454</v>
      </c>
      <c r="H3884" t="s">
        <v>31455</v>
      </c>
      <c r="I3884" t="s">
        <v>31241</v>
      </c>
    </row>
    <row r="3885" spans="1:9" x14ac:dyDescent="0.35">
      <c r="A3885" t="s">
        <v>9</v>
      </c>
      <c r="B3885" t="s">
        <v>4221</v>
      </c>
      <c r="C3885" t="s">
        <v>37729</v>
      </c>
      <c r="D3885">
        <v>45</v>
      </c>
      <c r="E3885" t="s">
        <v>11</v>
      </c>
      <c r="F3885" t="s">
        <v>31242</v>
      </c>
      <c r="G3885" t="s">
        <v>31454</v>
      </c>
      <c r="H3885" t="s">
        <v>31455</v>
      </c>
      <c r="I3885" t="s">
        <v>31243</v>
      </c>
    </row>
    <row r="3886" spans="1:9" x14ac:dyDescent="0.35">
      <c r="A3886" t="s">
        <v>9</v>
      </c>
      <c r="B3886" t="s">
        <v>4222</v>
      </c>
      <c r="C3886" t="s">
        <v>37730</v>
      </c>
      <c r="D3886">
        <v>61</v>
      </c>
      <c r="E3886" t="s">
        <v>11</v>
      </c>
      <c r="F3886" t="s">
        <v>31244</v>
      </c>
      <c r="G3886" t="s">
        <v>31454</v>
      </c>
      <c r="H3886" t="s">
        <v>31455</v>
      </c>
      <c r="I3886" t="s">
        <v>31245</v>
      </c>
    </row>
    <row r="3887" spans="1:9" x14ac:dyDescent="0.35">
      <c r="A3887" t="s">
        <v>9</v>
      </c>
      <c r="B3887" t="s">
        <v>4223</v>
      </c>
      <c r="C3887" t="s">
        <v>37731</v>
      </c>
      <c r="D3887">
        <v>45</v>
      </c>
      <c r="E3887" t="s">
        <v>11</v>
      </c>
      <c r="F3887" t="s">
        <v>31454</v>
      </c>
      <c r="G3887" t="s">
        <v>31454</v>
      </c>
      <c r="H3887" t="s">
        <v>31455</v>
      </c>
      <c r="I3887" t="s">
        <v>31243</v>
      </c>
    </row>
    <row r="3888" spans="1:9" x14ac:dyDescent="0.35">
      <c r="A3888" t="s">
        <v>9</v>
      </c>
      <c r="B3888" t="s">
        <v>4224</v>
      </c>
      <c r="C3888" t="s">
        <v>37732</v>
      </c>
      <c r="D3888">
        <v>45</v>
      </c>
      <c r="E3888" t="s">
        <v>11</v>
      </c>
      <c r="F3888" t="s">
        <v>31246</v>
      </c>
      <c r="G3888" t="s">
        <v>37733</v>
      </c>
      <c r="H3888" t="s">
        <v>31455</v>
      </c>
      <c r="I3888" t="s">
        <v>37734</v>
      </c>
    </row>
    <row r="3889" spans="1:9" x14ac:dyDescent="0.35">
      <c r="A3889" t="s">
        <v>9</v>
      </c>
      <c r="B3889" t="s">
        <v>4225</v>
      </c>
      <c r="C3889" t="s">
        <v>37735</v>
      </c>
      <c r="D3889">
        <v>45</v>
      </c>
      <c r="E3889" t="s">
        <v>11</v>
      </c>
      <c r="F3889" t="s">
        <v>37724</v>
      </c>
      <c r="G3889" t="s">
        <v>31454</v>
      </c>
      <c r="H3889" t="s">
        <v>37736</v>
      </c>
      <c r="I3889" t="s">
        <v>31247</v>
      </c>
    </row>
    <row r="3890" spans="1:9" x14ac:dyDescent="0.35">
      <c r="A3890" t="s">
        <v>9</v>
      </c>
      <c r="B3890" t="s">
        <v>4226</v>
      </c>
      <c r="C3890" t="s">
        <v>37737</v>
      </c>
      <c r="D3890">
        <v>37</v>
      </c>
      <c r="E3890" t="s">
        <v>11</v>
      </c>
      <c r="F3890" t="s">
        <v>31248</v>
      </c>
      <c r="G3890" t="s">
        <v>31454</v>
      </c>
      <c r="H3890" t="s">
        <v>31455</v>
      </c>
      <c r="I3890" t="s">
        <v>31249</v>
      </c>
    </row>
    <row r="3891" spans="1:9" x14ac:dyDescent="0.35">
      <c r="A3891" t="s">
        <v>9</v>
      </c>
      <c r="B3891" t="s">
        <v>4227</v>
      </c>
      <c r="C3891" t="s">
        <v>37738</v>
      </c>
      <c r="D3891">
        <v>37</v>
      </c>
      <c r="E3891" t="s">
        <v>11</v>
      </c>
      <c r="F3891" t="s">
        <v>31248</v>
      </c>
      <c r="G3891" t="s">
        <v>31454</v>
      </c>
      <c r="H3891" t="s">
        <v>31455</v>
      </c>
      <c r="I3891" t="s">
        <v>31250</v>
      </c>
    </row>
    <row r="3892" spans="1:9" x14ac:dyDescent="0.35">
      <c r="A3892" t="s">
        <v>9</v>
      </c>
      <c r="B3892" t="s">
        <v>4228</v>
      </c>
      <c r="C3892" t="s">
        <v>37739</v>
      </c>
      <c r="D3892">
        <v>37</v>
      </c>
      <c r="E3892" t="s">
        <v>11</v>
      </c>
      <c r="F3892" t="s">
        <v>31251</v>
      </c>
      <c r="G3892" t="s">
        <v>31454</v>
      </c>
      <c r="H3892" t="s">
        <v>31455</v>
      </c>
      <c r="I3892" t="s">
        <v>31252</v>
      </c>
    </row>
    <row r="3893" spans="1:9" x14ac:dyDescent="0.35">
      <c r="A3893" t="s">
        <v>9</v>
      </c>
      <c r="B3893" t="s">
        <v>4229</v>
      </c>
      <c r="C3893" t="s">
        <v>37740</v>
      </c>
      <c r="D3893">
        <v>37</v>
      </c>
      <c r="E3893" t="s">
        <v>73</v>
      </c>
      <c r="F3893" t="s">
        <v>31454</v>
      </c>
      <c r="G3893" t="s">
        <v>31454</v>
      </c>
      <c r="H3893" t="s">
        <v>37741</v>
      </c>
      <c r="I3893" t="s">
        <v>31253</v>
      </c>
    </row>
    <row r="3894" spans="1:9" x14ac:dyDescent="0.35">
      <c r="A3894" t="s">
        <v>9</v>
      </c>
      <c r="B3894" t="s">
        <v>4230</v>
      </c>
      <c r="C3894" t="s">
        <v>37742</v>
      </c>
      <c r="D3894">
        <v>37</v>
      </c>
      <c r="E3894" t="s">
        <v>11</v>
      </c>
      <c r="F3894" t="s">
        <v>31254</v>
      </c>
      <c r="G3894" t="s">
        <v>31454</v>
      </c>
      <c r="H3894" t="s">
        <v>37743</v>
      </c>
      <c r="I3894" t="s">
        <v>31255</v>
      </c>
    </row>
    <row r="3895" spans="1:9" x14ac:dyDescent="0.35">
      <c r="A3895" t="s">
        <v>9</v>
      </c>
      <c r="B3895" t="s">
        <v>4231</v>
      </c>
      <c r="C3895" t="s">
        <v>37744</v>
      </c>
      <c r="D3895">
        <v>37</v>
      </c>
      <c r="E3895" t="s">
        <v>73</v>
      </c>
      <c r="F3895" t="s">
        <v>31256</v>
      </c>
      <c r="G3895" t="s">
        <v>31454</v>
      </c>
      <c r="H3895" t="s">
        <v>37745</v>
      </c>
      <c r="I3895" t="s">
        <v>31257</v>
      </c>
    </row>
    <row r="3896" spans="1:9" x14ac:dyDescent="0.35">
      <c r="A3896" t="s">
        <v>9</v>
      </c>
      <c r="B3896" t="s">
        <v>4232</v>
      </c>
      <c r="C3896" t="s">
        <v>37746</v>
      </c>
      <c r="D3896">
        <v>37</v>
      </c>
      <c r="E3896" t="s">
        <v>73</v>
      </c>
      <c r="F3896" t="s">
        <v>31258</v>
      </c>
      <c r="G3896" t="s">
        <v>31454</v>
      </c>
      <c r="H3896" t="s">
        <v>31259</v>
      </c>
      <c r="I3896" t="s">
        <v>31260</v>
      </c>
    </row>
    <row r="3897" spans="1:9" x14ac:dyDescent="0.35">
      <c r="A3897" t="s">
        <v>9</v>
      </c>
      <c r="B3897" t="s">
        <v>4233</v>
      </c>
      <c r="C3897" t="s">
        <v>37747</v>
      </c>
      <c r="D3897">
        <v>89</v>
      </c>
      <c r="E3897" t="s">
        <v>11</v>
      </c>
      <c r="F3897" t="s">
        <v>31261</v>
      </c>
      <c r="G3897" t="s">
        <v>31454</v>
      </c>
      <c r="H3897" t="s">
        <v>31455</v>
      </c>
      <c r="I3897" t="s">
        <v>31262</v>
      </c>
    </row>
    <row r="3898" spans="1:9" x14ac:dyDescent="0.35">
      <c r="A3898" t="s">
        <v>9</v>
      </c>
      <c r="B3898" t="s">
        <v>4234</v>
      </c>
      <c r="C3898" t="s">
        <v>37748</v>
      </c>
      <c r="D3898">
        <v>89</v>
      </c>
      <c r="E3898" t="s">
        <v>11</v>
      </c>
      <c r="F3898" t="s">
        <v>31263</v>
      </c>
      <c r="G3898" t="s">
        <v>31454</v>
      </c>
      <c r="H3898" t="s">
        <v>31455</v>
      </c>
      <c r="I3898" t="s">
        <v>31264</v>
      </c>
    </row>
    <row r="3899" spans="1:9" x14ac:dyDescent="0.35">
      <c r="A3899" t="s">
        <v>9</v>
      </c>
      <c r="B3899" t="s">
        <v>4235</v>
      </c>
      <c r="C3899" t="s">
        <v>37749</v>
      </c>
      <c r="D3899">
        <v>89</v>
      </c>
      <c r="E3899" t="s">
        <v>11</v>
      </c>
      <c r="F3899" t="s">
        <v>37750</v>
      </c>
      <c r="G3899" t="s">
        <v>31454</v>
      </c>
      <c r="H3899" t="s">
        <v>37751</v>
      </c>
      <c r="I3899" t="s">
        <v>31265</v>
      </c>
    </row>
    <row r="3900" spans="1:9" x14ac:dyDescent="0.35">
      <c r="A3900" t="s">
        <v>9</v>
      </c>
      <c r="B3900" t="s">
        <v>4236</v>
      </c>
      <c r="C3900" t="s">
        <v>37752</v>
      </c>
      <c r="D3900">
        <v>89</v>
      </c>
      <c r="E3900" t="s">
        <v>11</v>
      </c>
      <c r="F3900" t="s">
        <v>31266</v>
      </c>
      <c r="G3900" t="s">
        <v>31454</v>
      </c>
      <c r="H3900" t="s">
        <v>31455</v>
      </c>
      <c r="I3900" t="s">
        <v>31267</v>
      </c>
    </row>
    <row r="3901" spans="1:9" x14ac:dyDescent="0.35">
      <c r="A3901" t="s">
        <v>9</v>
      </c>
      <c r="B3901" t="s">
        <v>4237</v>
      </c>
      <c r="C3901" t="s">
        <v>37753</v>
      </c>
      <c r="D3901">
        <v>89</v>
      </c>
      <c r="E3901" t="s">
        <v>11</v>
      </c>
      <c r="F3901" t="s">
        <v>31268</v>
      </c>
      <c r="H3901" t="s">
        <v>31269</v>
      </c>
      <c r="I3901" t="s">
        <v>31270</v>
      </c>
    </row>
    <row r="3902" spans="1:9" x14ac:dyDescent="0.35">
      <c r="A3902" t="s">
        <v>9</v>
      </c>
      <c r="B3902" t="s">
        <v>4238</v>
      </c>
      <c r="C3902" t="s">
        <v>37754</v>
      </c>
      <c r="D3902">
        <v>86</v>
      </c>
      <c r="E3902" t="s">
        <v>11</v>
      </c>
      <c r="F3902" t="s">
        <v>31454</v>
      </c>
      <c r="G3902" t="s">
        <v>31454</v>
      </c>
      <c r="H3902" t="s">
        <v>31455</v>
      </c>
      <c r="I3902" t="s">
        <v>31271</v>
      </c>
    </row>
    <row r="3903" spans="1:9" x14ac:dyDescent="0.35">
      <c r="A3903" t="s">
        <v>9</v>
      </c>
      <c r="B3903" t="s">
        <v>4239</v>
      </c>
      <c r="C3903" t="s">
        <v>37755</v>
      </c>
      <c r="D3903">
        <v>89</v>
      </c>
      <c r="E3903" t="s">
        <v>11</v>
      </c>
      <c r="F3903" t="s">
        <v>31266</v>
      </c>
      <c r="G3903" t="s">
        <v>31454</v>
      </c>
      <c r="H3903" t="s">
        <v>31455</v>
      </c>
      <c r="I3903" t="s">
        <v>31272</v>
      </c>
    </row>
    <row r="3904" spans="1:9" x14ac:dyDescent="0.35">
      <c r="A3904" t="s">
        <v>9</v>
      </c>
      <c r="B3904" t="s">
        <v>4240</v>
      </c>
      <c r="C3904" t="s">
        <v>37756</v>
      </c>
      <c r="D3904">
        <v>98</v>
      </c>
      <c r="E3904" t="s">
        <v>37757</v>
      </c>
      <c r="F3904" t="s">
        <v>31454</v>
      </c>
      <c r="G3904" t="s">
        <v>31454</v>
      </c>
      <c r="H3904" t="s">
        <v>37758</v>
      </c>
      <c r="I3904" t="s">
        <v>31273</v>
      </c>
    </row>
    <row r="3905" spans="1:9" x14ac:dyDescent="0.35">
      <c r="A3905" t="s">
        <v>9</v>
      </c>
      <c r="B3905" t="s">
        <v>4241</v>
      </c>
      <c r="C3905" t="s">
        <v>37759</v>
      </c>
      <c r="D3905">
        <v>61</v>
      </c>
      <c r="E3905" t="s">
        <v>11</v>
      </c>
      <c r="F3905" t="s">
        <v>31454</v>
      </c>
      <c r="G3905" t="s">
        <v>31454</v>
      </c>
      <c r="H3905" t="s">
        <v>37760</v>
      </c>
      <c r="I3905" t="s">
        <v>37761</v>
      </c>
    </row>
    <row r="3906" spans="1:9" x14ac:dyDescent="0.35">
      <c r="A3906" t="s">
        <v>9</v>
      </c>
      <c r="B3906" t="s">
        <v>4242</v>
      </c>
      <c r="C3906" t="s">
        <v>37762</v>
      </c>
      <c r="D3906">
        <v>61</v>
      </c>
      <c r="E3906" t="s">
        <v>11</v>
      </c>
      <c r="F3906" t="s">
        <v>31274</v>
      </c>
      <c r="G3906" t="s">
        <v>31454</v>
      </c>
      <c r="H3906" t="s">
        <v>31275</v>
      </c>
      <c r="I3906" t="s">
        <v>31276</v>
      </c>
    </row>
    <row r="3907" spans="1:9" x14ac:dyDescent="0.35">
      <c r="A3907" t="s">
        <v>9</v>
      </c>
      <c r="B3907" t="s">
        <v>4243</v>
      </c>
      <c r="C3907" t="s">
        <v>37763</v>
      </c>
      <c r="D3907">
        <v>31</v>
      </c>
      <c r="E3907" t="s">
        <v>31277</v>
      </c>
      <c r="F3907" t="s">
        <v>31454</v>
      </c>
      <c r="G3907" t="s">
        <v>31454</v>
      </c>
      <c r="H3907" t="s">
        <v>31455</v>
      </c>
      <c r="I3907" t="s">
        <v>31278</v>
      </c>
    </row>
    <row r="3908" spans="1:9" x14ac:dyDescent="0.35">
      <c r="A3908" t="s">
        <v>9</v>
      </c>
      <c r="B3908" t="s">
        <v>4244</v>
      </c>
      <c r="C3908" t="s">
        <v>37764</v>
      </c>
      <c r="D3908">
        <v>31</v>
      </c>
      <c r="E3908" t="s">
        <v>31279</v>
      </c>
      <c r="F3908" t="s">
        <v>31454</v>
      </c>
      <c r="G3908" t="s">
        <v>31454</v>
      </c>
      <c r="H3908" t="s">
        <v>37765</v>
      </c>
      <c r="I3908" t="s">
        <v>31280</v>
      </c>
    </row>
    <row r="3909" spans="1:9" x14ac:dyDescent="0.35">
      <c r="A3909" t="s">
        <v>9</v>
      </c>
      <c r="B3909" t="s">
        <v>4245</v>
      </c>
      <c r="C3909" t="s">
        <v>37766</v>
      </c>
      <c r="D3909">
        <v>31</v>
      </c>
      <c r="E3909" t="s">
        <v>11</v>
      </c>
      <c r="F3909" t="s">
        <v>37767</v>
      </c>
      <c r="G3909" t="s">
        <v>31454</v>
      </c>
      <c r="H3909" t="s">
        <v>31455</v>
      </c>
      <c r="I3909" t="s">
        <v>31281</v>
      </c>
    </row>
    <row r="3910" spans="1:9" x14ac:dyDescent="0.35">
      <c r="A3910" t="s">
        <v>9</v>
      </c>
      <c r="B3910" t="s">
        <v>4246</v>
      </c>
      <c r="C3910" t="s">
        <v>37768</v>
      </c>
      <c r="D3910">
        <v>31</v>
      </c>
      <c r="E3910" t="s">
        <v>11</v>
      </c>
      <c r="G3910" t="s">
        <v>31454</v>
      </c>
      <c r="H3910" t="s">
        <v>31282</v>
      </c>
      <c r="I3910" t="s">
        <v>31283</v>
      </c>
    </row>
    <row r="3911" spans="1:9" x14ac:dyDescent="0.35">
      <c r="A3911" t="s">
        <v>9</v>
      </c>
      <c r="B3911" t="s">
        <v>4247</v>
      </c>
      <c r="C3911" t="s">
        <v>37769</v>
      </c>
      <c r="D3911">
        <v>21</v>
      </c>
      <c r="E3911" t="s">
        <v>31284</v>
      </c>
      <c r="F3911" t="s">
        <v>31454</v>
      </c>
      <c r="G3911" t="s">
        <v>31454</v>
      </c>
      <c r="H3911" t="s">
        <v>31285</v>
      </c>
      <c r="I3911" t="s">
        <v>31286</v>
      </c>
    </row>
    <row r="3912" spans="1:9" x14ac:dyDescent="0.35">
      <c r="A3912" t="s">
        <v>9</v>
      </c>
      <c r="B3912" t="s">
        <v>4248</v>
      </c>
      <c r="C3912" t="s">
        <v>37770</v>
      </c>
      <c r="D3912">
        <v>21</v>
      </c>
      <c r="E3912" t="s">
        <v>11</v>
      </c>
      <c r="F3912" t="s">
        <v>31287</v>
      </c>
      <c r="G3912" t="s">
        <v>31454</v>
      </c>
      <c r="H3912" t="s">
        <v>31455</v>
      </c>
      <c r="I3912" t="s">
        <v>31288</v>
      </c>
    </row>
    <row r="3913" spans="1:9" x14ac:dyDescent="0.35">
      <c r="A3913" t="s">
        <v>9</v>
      </c>
      <c r="B3913" t="s">
        <v>4249</v>
      </c>
      <c r="C3913" t="s">
        <v>37771</v>
      </c>
      <c r="D3913">
        <v>75</v>
      </c>
      <c r="E3913" t="s">
        <v>73</v>
      </c>
      <c r="F3913" t="s">
        <v>31289</v>
      </c>
      <c r="G3913" t="s">
        <v>31291</v>
      </c>
      <c r="H3913" t="s">
        <v>31290</v>
      </c>
      <c r="I3913" t="s">
        <v>37772</v>
      </c>
    </row>
    <row r="3914" spans="1:9" x14ac:dyDescent="0.35">
      <c r="A3914" t="s">
        <v>9</v>
      </c>
      <c r="B3914" t="s">
        <v>4250</v>
      </c>
      <c r="C3914" t="s">
        <v>37773</v>
      </c>
      <c r="D3914">
        <v>63</v>
      </c>
      <c r="E3914" t="s">
        <v>37774</v>
      </c>
      <c r="F3914" t="s">
        <v>31454</v>
      </c>
      <c r="G3914" t="s">
        <v>31454</v>
      </c>
      <c r="H3914" t="s">
        <v>31455</v>
      </c>
      <c r="I3914" t="s">
        <v>37775</v>
      </c>
    </row>
    <row r="3915" spans="1:9" x14ac:dyDescent="0.35">
      <c r="A3915" t="s">
        <v>9</v>
      </c>
      <c r="B3915" t="s">
        <v>4251</v>
      </c>
      <c r="C3915" t="s">
        <v>37776</v>
      </c>
      <c r="D3915">
        <v>75</v>
      </c>
      <c r="E3915" t="s">
        <v>31292</v>
      </c>
      <c r="F3915" t="s">
        <v>31454</v>
      </c>
      <c r="G3915" t="s">
        <v>31454</v>
      </c>
      <c r="H3915" t="s">
        <v>31455</v>
      </c>
      <c r="I3915" t="s">
        <v>37777</v>
      </c>
    </row>
    <row r="3916" spans="1:9" x14ac:dyDescent="0.35">
      <c r="A3916" t="s">
        <v>9</v>
      </c>
      <c r="B3916" t="s">
        <v>4252</v>
      </c>
      <c r="C3916" t="s">
        <v>37778</v>
      </c>
      <c r="D3916">
        <v>89</v>
      </c>
      <c r="E3916" t="s">
        <v>37779</v>
      </c>
      <c r="F3916" t="s">
        <v>37780</v>
      </c>
      <c r="G3916" t="s">
        <v>31454</v>
      </c>
      <c r="H3916" t="s">
        <v>31293</v>
      </c>
      <c r="I3916" t="s">
        <v>31294</v>
      </c>
    </row>
    <row r="3917" spans="1:9" x14ac:dyDescent="0.35">
      <c r="A3917" t="s">
        <v>9</v>
      </c>
      <c r="B3917" t="s">
        <v>4253</v>
      </c>
      <c r="C3917" t="s">
        <v>37781</v>
      </c>
      <c r="D3917">
        <v>89</v>
      </c>
      <c r="E3917" t="s">
        <v>11</v>
      </c>
      <c r="F3917" t="s">
        <v>31295</v>
      </c>
      <c r="G3917" t="s">
        <v>31454</v>
      </c>
      <c r="H3917" t="s">
        <v>31455</v>
      </c>
      <c r="I3917" t="s">
        <v>31455</v>
      </c>
    </row>
    <row r="3918" spans="1:9" x14ac:dyDescent="0.35">
      <c r="A3918" t="s">
        <v>9</v>
      </c>
      <c r="B3918" t="s">
        <v>4254</v>
      </c>
      <c r="C3918" t="s">
        <v>37782</v>
      </c>
      <c r="D3918">
        <v>89</v>
      </c>
      <c r="E3918" t="s">
        <v>11</v>
      </c>
      <c r="F3918" t="s">
        <v>31454</v>
      </c>
      <c r="G3918" t="s">
        <v>31454</v>
      </c>
      <c r="H3918" t="s">
        <v>31455</v>
      </c>
      <c r="I3918" t="s">
        <v>31296</v>
      </c>
    </row>
    <row r="3919" spans="1:9" x14ac:dyDescent="0.35">
      <c r="A3919" t="s">
        <v>9</v>
      </c>
      <c r="B3919" t="s">
        <v>4255</v>
      </c>
      <c r="C3919" t="s">
        <v>37783</v>
      </c>
      <c r="D3919">
        <v>89</v>
      </c>
      <c r="E3919" t="s">
        <v>11</v>
      </c>
      <c r="F3919" t="s">
        <v>31297</v>
      </c>
      <c r="G3919" t="s">
        <v>31454</v>
      </c>
      <c r="H3919" t="s">
        <v>31455</v>
      </c>
      <c r="I3919" t="s">
        <v>31298</v>
      </c>
    </row>
    <row r="3920" spans="1:9" x14ac:dyDescent="0.35">
      <c r="A3920" t="s">
        <v>9</v>
      </c>
      <c r="B3920" t="s">
        <v>4256</v>
      </c>
      <c r="C3920" t="s">
        <v>37784</v>
      </c>
      <c r="D3920">
        <v>21</v>
      </c>
      <c r="E3920" t="s">
        <v>11</v>
      </c>
      <c r="F3920" t="s">
        <v>31299</v>
      </c>
      <c r="G3920" t="s">
        <v>31454</v>
      </c>
      <c r="H3920" t="s">
        <v>31455</v>
      </c>
      <c r="I3920" t="s">
        <v>31300</v>
      </c>
    </row>
    <row r="3921" spans="1:9" x14ac:dyDescent="0.35">
      <c r="A3921" t="s">
        <v>9</v>
      </c>
      <c r="B3921" t="s">
        <v>4257</v>
      </c>
      <c r="C3921" t="s">
        <v>37785</v>
      </c>
      <c r="D3921">
        <v>21</v>
      </c>
      <c r="E3921" t="s">
        <v>73</v>
      </c>
      <c r="F3921" t="s">
        <v>31454</v>
      </c>
      <c r="G3921" t="s">
        <v>31454</v>
      </c>
      <c r="H3921" t="s">
        <v>31455</v>
      </c>
      <c r="I3921" t="s">
        <v>31301</v>
      </c>
    </row>
    <row r="3922" spans="1:9" x14ac:dyDescent="0.35">
      <c r="A3922" t="s">
        <v>9</v>
      </c>
      <c r="B3922" t="s">
        <v>4258</v>
      </c>
      <c r="C3922" t="s">
        <v>37786</v>
      </c>
      <c r="D3922">
        <v>21</v>
      </c>
      <c r="E3922" t="s">
        <v>11</v>
      </c>
      <c r="F3922" t="s">
        <v>31302</v>
      </c>
      <c r="G3922" t="s">
        <v>31454</v>
      </c>
      <c r="H3922" t="s">
        <v>31455</v>
      </c>
      <c r="I3922" t="s">
        <v>31303</v>
      </c>
    </row>
    <row r="3923" spans="1:9" x14ac:dyDescent="0.35">
      <c r="A3923" t="s">
        <v>9</v>
      </c>
      <c r="B3923" t="s">
        <v>4259</v>
      </c>
      <c r="C3923" t="s">
        <v>37787</v>
      </c>
      <c r="D3923">
        <v>21</v>
      </c>
      <c r="E3923" t="s">
        <v>37788</v>
      </c>
      <c r="F3923" t="s">
        <v>31454</v>
      </c>
      <c r="G3923" t="s">
        <v>31454</v>
      </c>
      <c r="H3923" t="s">
        <v>31455</v>
      </c>
      <c r="I3923" t="s">
        <v>31304</v>
      </c>
    </row>
    <row r="3924" spans="1:9" x14ac:dyDescent="0.35">
      <c r="A3924" t="s">
        <v>9</v>
      </c>
      <c r="B3924" t="s">
        <v>4260</v>
      </c>
      <c r="C3924" t="s">
        <v>37789</v>
      </c>
      <c r="D3924">
        <v>21</v>
      </c>
      <c r="E3924" t="s">
        <v>11</v>
      </c>
      <c r="F3924" t="s">
        <v>31305</v>
      </c>
      <c r="G3924" t="s">
        <v>31454</v>
      </c>
      <c r="H3924" t="s">
        <v>31455</v>
      </c>
      <c r="I3924" t="s">
        <v>31306</v>
      </c>
    </row>
    <row r="3925" spans="1:9" x14ac:dyDescent="0.35">
      <c r="A3925" t="s">
        <v>9</v>
      </c>
      <c r="B3925" t="s">
        <v>4261</v>
      </c>
      <c r="C3925" t="s">
        <v>37790</v>
      </c>
      <c r="D3925">
        <v>61</v>
      </c>
      <c r="E3925" t="s">
        <v>11</v>
      </c>
      <c r="F3925" t="s">
        <v>31454</v>
      </c>
      <c r="G3925" t="s">
        <v>31454</v>
      </c>
      <c r="H3925" t="s">
        <v>31455</v>
      </c>
      <c r="I3925" t="s">
        <v>31455</v>
      </c>
    </row>
    <row r="3926" spans="1:9" x14ac:dyDescent="0.35">
      <c r="A3926" t="s">
        <v>9</v>
      </c>
      <c r="B3926" t="s">
        <v>4262</v>
      </c>
      <c r="C3926" t="s">
        <v>37791</v>
      </c>
      <c r="D3926">
        <v>21</v>
      </c>
      <c r="E3926" t="s">
        <v>51</v>
      </c>
      <c r="F3926" t="s">
        <v>31307</v>
      </c>
      <c r="G3926" t="s">
        <v>31454</v>
      </c>
      <c r="H3926" t="s">
        <v>37792</v>
      </c>
      <c r="I3926" t="s">
        <v>31308</v>
      </c>
    </row>
    <row r="3927" spans="1:9" x14ac:dyDescent="0.35">
      <c r="A3927" t="s">
        <v>9</v>
      </c>
      <c r="B3927" t="s">
        <v>4263</v>
      </c>
      <c r="C3927" t="s">
        <v>37793</v>
      </c>
      <c r="D3927">
        <v>21</v>
      </c>
      <c r="E3927" t="s">
        <v>11</v>
      </c>
      <c r="F3927" t="s">
        <v>31309</v>
      </c>
      <c r="G3927" t="s">
        <v>31454</v>
      </c>
      <c r="H3927" t="s">
        <v>37794</v>
      </c>
      <c r="I3927" t="s">
        <v>31310</v>
      </c>
    </row>
    <row r="3928" spans="1:9" x14ac:dyDescent="0.35">
      <c r="A3928" t="s">
        <v>9</v>
      </c>
      <c r="B3928" t="s">
        <v>4264</v>
      </c>
      <c r="C3928" t="s">
        <v>37795</v>
      </c>
      <c r="D3928">
        <v>21</v>
      </c>
      <c r="E3928" t="s">
        <v>11</v>
      </c>
      <c r="F3928" t="s">
        <v>31311</v>
      </c>
      <c r="G3928" t="s">
        <v>31454</v>
      </c>
      <c r="H3928" t="s">
        <v>31455</v>
      </c>
      <c r="I3928" t="s">
        <v>31312</v>
      </c>
    </row>
    <row r="3929" spans="1:9" x14ac:dyDescent="0.35">
      <c r="A3929" t="s">
        <v>9</v>
      </c>
      <c r="B3929" t="s">
        <v>4265</v>
      </c>
      <c r="C3929" t="s">
        <v>37796</v>
      </c>
      <c r="D3929">
        <v>49</v>
      </c>
      <c r="E3929" t="s">
        <v>11</v>
      </c>
      <c r="F3929" t="s">
        <v>37797</v>
      </c>
      <c r="G3929" t="s">
        <v>31454</v>
      </c>
      <c r="H3929" t="s">
        <v>31455</v>
      </c>
      <c r="I3929" t="s">
        <v>31313</v>
      </c>
    </row>
    <row r="3930" spans="1:9" x14ac:dyDescent="0.35">
      <c r="A3930" t="s">
        <v>9</v>
      </c>
      <c r="B3930" t="s">
        <v>4266</v>
      </c>
      <c r="C3930" t="s">
        <v>37798</v>
      </c>
      <c r="D3930">
        <v>49</v>
      </c>
      <c r="E3930" t="s">
        <v>11</v>
      </c>
      <c r="F3930" t="s">
        <v>31314</v>
      </c>
      <c r="G3930" t="s">
        <v>31454</v>
      </c>
      <c r="H3930" t="s">
        <v>37799</v>
      </c>
      <c r="I3930" t="s">
        <v>31315</v>
      </c>
    </row>
    <row r="3931" spans="1:9" x14ac:dyDescent="0.35">
      <c r="A3931" t="s">
        <v>9</v>
      </c>
      <c r="B3931" t="s">
        <v>4267</v>
      </c>
      <c r="C3931" t="s">
        <v>37800</v>
      </c>
      <c r="D3931">
        <v>49</v>
      </c>
      <c r="E3931" t="s">
        <v>73</v>
      </c>
      <c r="F3931" t="s">
        <v>31454</v>
      </c>
      <c r="G3931" t="s">
        <v>31454</v>
      </c>
      <c r="H3931" t="s">
        <v>31316</v>
      </c>
      <c r="I3931" t="s">
        <v>31317</v>
      </c>
    </row>
    <row r="3932" spans="1:9" x14ac:dyDescent="0.35">
      <c r="A3932" t="s">
        <v>9</v>
      </c>
      <c r="B3932" t="s">
        <v>4268</v>
      </c>
      <c r="C3932" t="s">
        <v>37801</v>
      </c>
      <c r="D3932">
        <v>49</v>
      </c>
      <c r="E3932" t="s">
        <v>11</v>
      </c>
      <c r="F3932" t="s">
        <v>31318</v>
      </c>
      <c r="G3932" t="s">
        <v>31454</v>
      </c>
      <c r="H3932" t="s">
        <v>31455</v>
      </c>
      <c r="I3932" t="s">
        <v>31319</v>
      </c>
    </row>
    <row r="3933" spans="1:9" x14ac:dyDescent="0.35">
      <c r="A3933" t="s">
        <v>9</v>
      </c>
      <c r="B3933" t="s">
        <v>4269</v>
      </c>
      <c r="C3933" t="s">
        <v>37802</v>
      </c>
      <c r="D3933">
        <v>49</v>
      </c>
      <c r="E3933" t="s">
        <v>11</v>
      </c>
      <c r="F3933" t="s">
        <v>31320</v>
      </c>
      <c r="G3933" t="s">
        <v>31454</v>
      </c>
      <c r="H3933" t="s">
        <v>31455</v>
      </c>
      <c r="I3933" t="s">
        <v>37803</v>
      </c>
    </row>
    <row r="3934" spans="1:9" x14ac:dyDescent="0.35">
      <c r="A3934" t="s">
        <v>9</v>
      </c>
      <c r="B3934" t="s">
        <v>4270</v>
      </c>
      <c r="C3934" t="s">
        <v>37804</v>
      </c>
      <c r="D3934">
        <v>49</v>
      </c>
      <c r="E3934" t="s">
        <v>11</v>
      </c>
      <c r="F3934" t="s">
        <v>31321</v>
      </c>
      <c r="G3934" t="s">
        <v>31454</v>
      </c>
      <c r="H3934" t="s">
        <v>31455</v>
      </c>
      <c r="I3934" t="s">
        <v>31322</v>
      </c>
    </row>
    <row r="3935" spans="1:9" x14ac:dyDescent="0.35">
      <c r="A3935" t="s">
        <v>9</v>
      </c>
      <c r="B3935" t="s">
        <v>4271</v>
      </c>
      <c r="C3935" t="s">
        <v>37805</v>
      </c>
      <c r="D3935">
        <v>49</v>
      </c>
      <c r="E3935" t="s">
        <v>11</v>
      </c>
      <c r="F3935" t="s">
        <v>31323</v>
      </c>
      <c r="G3935" t="s">
        <v>31454</v>
      </c>
      <c r="H3935" t="s">
        <v>37806</v>
      </c>
      <c r="I3935" t="s">
        <v>37807</v>
      </c>
    </row>
    <row r="3936" spans="1:9" x14ac:dyDescent="0.35">
      <c r="A3936" t="s">
        <v>9</v>
      </c>
      <c r="B3936" t="s">
        <v>4272</v>
      </c>
      <c r="C3936" t="s">
        <v>37808</v>
      </c>
      <c r="D3936">
        <v>49</v>
      </c>
      <c r="E3936" t="s">
        <v>11</v>
      </c>
      <c r="F3936" t="s">
        <v>31324</v>
      </c>
      <c r="G3936" t="s">
        <v>31454</v>
      </c>
      <c r="H3936" t="s">
        <v>31455</v>
      </c>
      <c r="I3936" t="s">
        <v>31325</v>
      </c>
    </row>
    <row r="3937" spans="1:9" x14ac:dyDescent="0.35">
      <c r="A3937" t="s">
        <v>9</v>
      </c>
      <c r="B3937" t="s">
        <v>4273</v>
      </c>
      <c r="C3937" t="s">
        <v>37809</v>
      </c>
      <c r="D3937">
        <v>49</v>
      </c>
      <c r="E3937" t="s">
        <v>11</v>
      </c>
      <c r="F3937" t="s">
        <v>31326</v>
      </c>
      <c r="G3937" t="s">
        <v>31454</v>
      </c>
      <c r="H3937" t="s">
        <v>31455</v>
      </c>
      <c r="I3937" t="s">
        <v>31327</v>
      </c>
    </row>
    <row r="3938" spans="1:9" x14ac:dyDescent="0.35">
      <c r="A3938" t="s">
        <v>9</v>
      </c>
      <c r="B3938" t="s">
        <v>4274</v>
      </c>
      <c r="C3938" t="s">
        <v>37810</v>
      </c>
      <c r="D3938">
        <v>49</v>
      </c>
      <c r="E3938" t="s">
        <v>11</v>
      </c>
      <c r="F3938" t="s">
        <v>31328</v>
      </c>
      <c r="G3938" t="s">
        <v>31454</v>
      </c>
      <c r="H3938" t="s">
        <v>31329</v>
      </c>
      <c r="I3938" t="s">
        <v>31455</v>
      </c>
    </row>
    <row r="3939" spans="1:9" x14ac:dyDescent="0.35">
      <c r="A3939" t="s">
        <v>9</v>
      </c>
      <c r="B3939" t="s">
        <v>4275</v>
      </c>
      <c r="C3939" t="s">
        <v>37811</v>
      </c>
      <c r="D3939">
        <v>49</v>
      </c>
      <c r="E3939" t="s">
        <v>11</v>
      </c>
      <c r="F3939" t="s">
        <v>31326</v>
      </c>
      <c r="G3939" t="s">
        <v>31454</v>
      </c>
      <c r="H3939" t="s">
        <v>31455</v>
      </c>
      <c r="I3939" t="s">
        <v>31330</v>
      </c>
    </row>
    <row r="3940" spans="1:9" x14ac:dyDescent="0.35">
      <c r="A3940" t="s">
        <v>9</v>
      </c>
      <c r="B3940" t="s">
        <v>4276</v>
      </c>
      <c r="C3940" t="s">
        <v>37812</v>
      </c>
      <c r="D3940">
        <v>49</v>
      </c>
      <c r="E3940" t="s">
        <v>11</v>
      </c>
      <c r="F3940" t="s">
        <v>31331</v>
      </c>
      <c r="G3940" t="s">
        <v>31454</v>
      </c>
      <c r="H3940" t="s">
        <v>31455</v>
      </c>
      <c r="I3940" t="s">
        <v>31332</v>
      </c>
    </row>
    <row r="3941" spans="1:9" x14ac:dyDescent="0.35">
      <c r="A3941" t="s">
        <v>9</v>
      </c>
      <c r="B3941" t="s">
        <v>4277</v>
      </c>
      <c r="C3941" t="s">
        <v>37813</v>
      </c>
      <c r="D3941">
        <v>32</v>
      </c>
      <c r="E3941" t="s">
        <v>11</v>
      </c>
      <c r="F3941" t="s">
        <v>31454</v>
      </c>
      <c r="G3941" t="s">
        <v>31454</v>
      </c>
      <c r="H3941" t="s">
        <v>31455</v>
      </c>
      <c r="I3941" t="s">
        <v>31455</v>
      </c>
    </row>
    <row r="3942" spans="1:9" x14ac:dyDescent="0.35">
      <c r="A3942" t="s">
        <v>9</v>
      </c>
      <c r="B3942" t="s">
        <v>4278</v>
      </c>
      <c r="C3942" t="s">
        <v>37814</v>
      </c>
      <c r="D3942">
        <v>75</v>
      </c>
      <c r="E3942" t="s">
        <v>11</v>
      </c>
      <c r="F3942" t="s">
        <v>31333</v>
      </c>
      <c r="G3942" t="s">
        <v>73</v>
      </c>
      <c r="H3942" t="s">
        <v>31455</v>
      </c>
      <c r="I3942" t="s">
        <v>37815</v>
      </c>
    </row>
    <row r="3943" spans="1:9" x14ac:dyDescent="0.35">
      <c r="A3943" t="s">
        <v>9</v>
      </c>
      <c r="B3943" t="s">
        <v>4279</v>
      </c>
      <c r="C3943" t="s">
        <v>37816</v>
      </c>
      <c r="D3943">
        <v>87</v>
      </c>
      <c r="E3943" t="s">
        <v>11</v>
      </c>
      <c r="F3943" t="s">
        <v>31334</v>
      </c>
      <c r="G3943" t="s">
        <v>37817</v>
      </c>
      <c r="H3943" t="s">
        <v>31455</v>
      </c>
      <c r="I3943" t="s">
        <v>31335</v>
      </c>
    </row>
    <row r="3944" spans="1:9" x14ac:dyDescent="0.35">
      <c r="A3944" t="s">
        <v>9</v>
      </c>
      <c r="B3944" t="s">
        <v>4280</v>
      </c>
      <c r="C3944" t="s">
        <v>37818</v>
      </c>
      <c r="D3944">
        <v>87</v>
      </c>
      <c r="E3944" t="s">
        <v>11</v>
      </c>
      <c r="F3944" t="s">
        <v>31336</v>
      </c>
      <c r="G3944" t="s">
        <v>31454</v>
      </c>
      <c r="H3944" t="s">
        <v>31455</v>
      </c>
      <c r="I3944" t="s">
        <v>31337</v>
      </c>
    </row>
    <row r="3945" spans="1:9" x14ac:dyDescent="0.35">
      <c r="A3945" t="s">
        <v>9</v>
      </c>
      <c r="B3945" t="s">
        <v>4281</v>
      </c>
      <c r="C3945" t="s">
        <v>37819</v>
      </c>
      <c r="D3945">
        <v>73</v>
      </c>
      <c r="E3945" t="s">
        <v>31338</v>
      </c>
      <c r="F3945" t="s">
        <v>37820</v>
      </c>
      <c r="G3945" t="s">
        <v>31454</v>
      </c>
      <c r="H3945" t="s">
        <v>31455</v>
      </c>
      <c r="I3945" t="s">
        <v>31339</v>
      </c>
    </row>
    <row r="3946" spans="1:9" x14ac:dyDescent="0.35">
      <c r="A3946" t="s">
        <v>9</v>
      </c>
      <c r="B3946" t="s">
        <v>4282</v>
      </c>
      <c r="C3946" t="s">
        <v>37821</v>
      </c>
      <c r="D3946">
        <v>44</v>
      </c>
      <c r="E3946" t="s">
        <v>11</v>
      </c>
      <c r="F3946" t="s">
        <v>31454</v>
      </c>
      <c r="G3946" t="s">
        <v>31454</v>
      </c>
      <c r="H3946" t="s">
        <v>31455</v>
      </c>
      <c r="I3946" t="s">
        <v>31340</v>
      </c>
    </row>
    <row r="3947" spans="1:9" x14ac:dyDescent="0.35">
      <c r="A3947" t="s">
        <v>9</v>
      </c>
      <c r="B3947" t="s">
        <v>4283</v>
      </c>
      <c r="C3947" t="s">
        <v>37822</v>
      </c>
      <c r="D3947">
        <v>43</v>
      </c>
      <c r="E3947" t="s">
        <v>11</v>
      </c>
      <c r="F3947" t="s">
        <v>31341</v>
      </c>
      <c r="G3947" t="s">
        <v>31454</v>
      </c>
      <c r="H3947" t="s">
        <v>31342</v>
      </c>
      <c r="I3947" t="s">
        <v>31343</v>
      </c>
    </row>
    <row r="3948" spans="1:9" x14ac:dyDescent="0.35">
      <c r="A3948" t="s">
        <v>9</v>
      </c>
      <c r="B3948" t="s">
        <v>4284</v>
      </c>
      <c r="C3948" t="s">
        <v>37823</v>
      </c>
      <c r="D3948">
        <v>43</v>
      </c>
      <c r="E3948" t="s">
        <v>11</v>
      </c>
      <c r="F3948" t="s">
        <v>31344</v>
      </c>
      <c r="G3948" t="s">
        <v>31454</v>
      </c>
      <c r="H3948" t="s">
        <v>37824</v>
      </c>
      <c r="I3948" t="s">
        <v>31345</v>
      </c>
    </row>
    <row r="3949" spans="1:9" x14ac:dyDescent="0.35">
      <c r="A3949" t="s">
        <v>9</v>
      </c>
      <c r="B3949" t="s">
        <v>4285</v>
      </c>
      <c r="C3949" t="s">
        <v>37825</v>
      </c>
      <c r="D3949">
        <v>43</v>
      </c>
      <c r="E3949" t="s">
        <v>11</v>
      </c>
      <c r="F3949" t="s">
        <v>31346</v>
      </c>
      <c r="G3949" t="s">
        <v>31454</v>
      </c>
      <c r="H3949" t="s">
        <v>37826</v>
      </c>
      <c r="I3949" t="s">
        <v>31347</v>
      </c>
    </row>
    <row r="3950" spans="1:9" x14ac:dyDescent="0.35">
      <c r="A3950" t="s">
        <v>9</v>
      </c>
      <c r="B3950" t="s">
        <v>4286</v>
      </c>
      <c r="C3950" t="s">
        <v>37827</v>
      </c>
      <c r="D3950">
        <v>43</v>
      </c>
      <c r="E3950" t="s">
        <v>73</v>
      </c>
      <c r="F3950" t="s">
        <v>31348</v>
      </c>
      <c r="G3950" t="s">
        <v>31454</v>
      </c>
      <c r="H3950" t="s">
        <v>31349</v>
      </c>
      <c r="I3950" t="s">
        <v>31350</v>
      </c>
    </row>
    <row r="3951" spans="1:9" x14ac:dyDescent="0.35">
      <c r="A3951" t="s">
        <v>9</v>
      </c>
      <c r="B3951" t="s">
        <v>4287</v>
      </c>
      <c r="C3951" t="s">
        <v>37828</v>
      </c>
      <c r="D3951">
        <v>43</v>
      </c>
      <c r="E3951" t="s">
        <v>11</v>
      </c>
      <c r="F3951" t="s">
        <v>31351</v>
      </c>
      <c r="G3951" t="s">
        <v>31454</v>
      </c>
      <c r="H3951" t="s">
        <v>31455</v>
      </c>
      <c r="I3951" t="s">
        <v>31352</v>
      </c>
    </row>
    <row r="3952" spans="1:9" x14ac:dyDescent="0.35">
      <c r="A3952" t="s">
        <v>9</v>
      </c>
      <c r="B3952" t="s">
        <v>4288</v>
      </c>
      <c r="C3952" t="s">
        <v>37829</v>
      </c>
      <c r="D3952">
        <v>43</v>
      </c>
      <c r="E3952" t="s">
        <v>11</v>
      </c>
      <c r="F3952" t="s">
        <v>31353</v>
      </c>
      <c r="G3952" t="s">
        <v>31454</v>
      </c>
      <c r="H3952" t="s">
        <v>31455</v>
      </c>
      <c r="I3952" t="s">
        <v>31354</v>
      </c>
    </row>
    <row r="3953" spans="1:9" x14ac:dyDescent="0.35">
      <c r="A3953" t="s">
        <v>9</v>
      </c>
      <c r="B3953" t="s">
        <v>4289</v>
      </c>
      <c r="C3953" t="s">
        <v>37830</v>
      </c>
      <c r="D3953">
        <v>43</v>
      </c>
      <c r="E3953" t="s">
        <v>11</v>
      </c>
      <c r="F3953" t="s">
        <v>31355</v>
      </c>
      <c r="G3953" t="s">
        <v>37831</v>
      </c>
      <c r="H3953" t="s">
        <v>37832</v>
      </c>
      <c r="I3953" t="s">
        <v>37833</v>
      </c>
    </row>
    <row r="3954" spans="1:9" x14ac:dyDescent="0.35">
      <c r="A3954" t="s">
        <v>9</v>
      </c>
      <c r="B3954" t="s">
        <v>4290</v>
      </c>
      <c r="C3954" t="s">
        <v>37834</v>
      </c>
      <c r="D3954">
        <v>43</v>
      </c>
      <c r="E3954" t="s">
        <v>11</v>
      </c>
      <c r="F3954" t="s">
        <v>31356</v>
      </c>
      <c r="G3954" t="s">
        <v>37835</v>
      </c>
      <c r="H3954" t="s">
        <v>31455</v>
      </c>
      <c r="I3954" t="s">
        <v>37836</v>
      </c>
    </row>
    <row r="3955" spans="1:9" x14ac:dyDescent="0.35">
      <c r="A3955" t="s">
        <v>9</v>
      </c>
      <c r="B3955" t="s">
        <v>4291</v>
      </c>
      <c r="C3955" t="s">
        <v>37837</v>
      </c>
      <c r="D3955">
        <v>43</v>
      </c>
      <c r="E3955" t="s">
        <v>11</v>
      </c>
      <c r="F3955" t="s">
        <v>31357</v>
      </c>
      <c r="G3955" t="s">
        <v>31454</v>
      </c>
      <c r="H3955" t="s">
        <v>31455</v>
      </c>
      <c r="I3955" t="s">
        <v>31358</v>
      </c>
    </row>
    <row r="3956" spans="1:9" x14ac:dyDescent="0.35">
      <c r="A3956" t="s">
        <v>9</v>
      </c>
      <c r="B3956" t="s">
        <v>4292</v>
      </c>
      <c r="C3956" t="s">
        <v>37838</v>
      </c>
      <c r="D3956">
        <v>61</v>
      </c>
      <c r="E3956" t="s">
        <v>37839</v>
      </c>
      <c r="F3956" t="s">
        <v>11</v>
      </c>
      <c r="G3956" t="s">
        <v>31454</v>
      </c>
      <c r="H3956" t="s">
        <v>31455</v>
      </c>
      <c r="I3956" t="s">
        <v>31359</v>
      </c>
    </row>
    <row r="3957" spans="1:9" x14ac:dyDescent="0.35">
      <c r="A3957" t="s">
        <v>9</v>
      </c>
      <c r="B3957" t="s">
        <v>4293</v>
      </c>
      <c r="C3957" t="s">
        <v>37840</v>
      </c>
      <c r="D3957">
        <v>99</v>
      </c>
      <c r="E3957" t="s">
        <v>11</v>
      </c>
      <c r="F3957" t="s">
        <v>37841</v>
      </c>
      <c r="G3957" t="s">
        <v>31454</v>
      </c>
      <c r="H3957" t="s">
        <v>31455</v>
      </c>
      <c r="I3957" t="s">
        <v>31360</v>
      </c>
    </row>
    <row r="3958" spans="1:9" x14ac:dyDescent="0.35">
      <c r="A3958" t="s">
        <v>9</v>
      </c>
      <c r="B3958" t="s">
        <v>4294</v>
      </c>
      <c r="C3958" t="s">
        <v>37842</v>
      </c>
      <c r="D3958">
        <v>99</v>
      </c>
      <c r="E3958" t="s">
        <v>31361</v>
      </c>
      <c r="F3958" t="s">
        <v>31454</v>
      </c>
      <c r="G3958" t="s">
        <v>31454</v>
      </c>
      <c r="H3958" t="s">
        <v>31455</v>
      </c>
      <c r="I3958" t="s">
        <v>31362</v>
      </c>
    </row>
    <row r="3959" spans="1:9" x14ac:dyDescent="0.35">
      <c r="A3959" t="s">
        <v>9</v>
      </c>
      <c r="B3959" t="s">
        <v>4295</v>
      </c>
      <c r="C3959" t="s">
        <v>37843</v>
      </c>
      <c r="D3959">
        <v>99</v>
      </c>
      <c r="E3959" t="s">
        <v>31363</v>
      </c>
      <c r="F3959" t="s">
        <v>31454</v>
      </c>
      <c r="G3959" t="s">
        <v>31454</v>
      </c>
      <c r="H3959" t="s">
        <v>31455</v>
      </c>
      <c r="I3959" t="s">
        <v>31364</v>
      </c>
    </row>
    <row r="3960" spans="1:9" x14ac:dyDescent="0.35">
      <c r="A3960" t="s">
        <v>9</v>
      </c>
      <c r="B3960" t="s">
        <v>4296</v>
      </c>
      <c r="C3960" t="s">
        <v>37844</v>
      </c>
      <c r="D3960">
        <v>99</v>
      </c>
      <c r="E3960" t="s">
        <v>31363</v>
      </c>
      <c r="F3960" t="s">
        <v>31365</v>
      </c>
      <c r="G3960" t="s">
        <v>31454</v>
      </c>
      <c r="H3960" t="s">
        <v>31366</v>
      </c>
      <c r="I3960" t="s">
        <v>31367</v>
      </c>
    </row>
    <row r="3961" spans="1:9" x14ac:dyDescent="0.35">
      <c r="A3961" t="s">
        <v>9</v>
      </c>
      <c r="B3961" t="s">
        <v>4297</v>
      </c>
      <c r="C3961" t="s">
        <v>37845</v>
      </c>
      <c r="D3961">
        <v>99</v>
      </c>
      <c r="E3961" t="s">
        <v>31368</v>
      </c>
      <c r="F3961" t="s">
        <v>31454</v>
      </c>
      <c r="G3961" t="s">
        <v>31454</v>
      </c>
      <c r="H3961" t="s">
        <v>31369</v>
      </c>
      <c r="I3961" t="s">
        <v>31370</v>
      </c>
    </row>
    <row r="3962" spans="1:9" x14ac:dyDescent="0.35">
      <c r="A3962" t="s">
        <v>9</v>
      </c>
      <c r="B3962" t="s">
        <v>4298</v>
      </c>
      <c r="C3962" t="s">
        <v>37846</v>
      </c>
      <c r="D3962">
        <v>99</v>
      </c>
      <c r="E3962" t="s">
        <v>31361</v>
      </c>
      <c r="F3962" t="s">
        <v>31454</v>
      </c>
      <c r="G3962" t="s">
        <v>31454</v>
      </c>
      <c r="H3962" t="s">
        <v>37847</v>
      </c>
      <c r="I3962" t="s">
        <v>31371</v>
      </c>
    </row>
    <row r="3963" spans="1:9" x14ac:dyDescent="0.35">
      <c r="A3963" t="s">
        <v>9</v>
      </c>
      <c r="B3963" t="s">
        <v>4299</v>
      </c>
      <c r="C3963" t="s">
        <v>37848</v>
      </c>
      <c r="D3963">
        <v>61</v>
      </c>
      <c r="E3963" t="s">
        <v>11</v>
      </c>
      <c r="F3963" t="s">
        <v>31372</v>
      </c>
      <c r="G3963" t="s">
        <v>31454</v>
      </c>
      <c r="H3963" t="s">
        <v>31455</v>
      </c>
      <c r="I3963" t="s">
        <v>31373</v>
      </c>
    </row>
    <row r="3964" spans="1:9" x14ac:dyDescent="0.35">
      <c r="A3964" t="s">
        <v>9</v>
      </c>
      <c r="B3964" t="s">
        <v>4300</v>
      </c>
      <c r="C3964" t="s">
        <v>37849</v>
      </c>
      <c r="D3964">
        <v>54</v>
      </c>
      <c r="E3964" t="s">
        <v>11</v>
      </c>
      <c r="F3964" t="s">
        <v>31374</v>
      </c>
      <c r="G3964" t="s">
        <v>31454</v>
      </c>
      <c r="H3964" t="s">
        <v>31455</v>
      </c>
      <c r="I3964" t="s">
        <v>31375</v>
      </c>
    </row>
    <row r="3965" spans="1:9" x14ac:dyDescent="0.35">
      <c r="A3965" t="s">
        <v>9</v>
      </c>
      <c r="B3965" t="s">
        <v>4301</v>
      </c>
      <c r="C3965" t="s">
        <v>37850</v>
      </c>
      <c r="D3965">
        <v>54</v>
      </c>
      <c r="E3965" t="s">
        <v>31376</v>
      </c>
      <c r="F3965" t="s">
        <v>31454</v>
      </c>
      <c r="G3965" t="s">
        <v>31454</v>
      </c>
      <c r="H3965" t="s">
        <v>37851</v>
      </c>
      <c r="I3965" t="s">
        <v>31377</v>
      </c>
    </row>
    <row r="3966" spans="1:9" x14ac:dyDescent="0.35">
      <c r="A3966" t="s">
        <v>9</v>
      </c>
      <c r="B3966" t="s">
        <v>4302</v>
      </c>
      <c r="C3966" t="s">
        <v>37852</v>
      </c>
      <c r="D3966">
        <v>87</v>
      </c>
      <c r="E3966" t="s">
        <v>31378</v>
      </c>
      <c r="F3966" t="s">
        <v>31454</v>
      </c>
      <c r="G3966" t="s">
        <v>31454</v>
      </c>
      <c r="H3966" t="s">
        <v>31455</v>
      </c>
      <c r="I3966" t="s">
        <v>31379</v>
      </c>
    </row>
    <row r="3967" spans="1:9" x14ac:dyDescent="0.35">
      <c r="A3967" t="s">
        <v>9</v>
      </c>
      <c r="B3967" t="s">
        <v>4303</v>
      </c>
      <c r="C3967" t="s">
        <v>37853</v>
      </c>
      <c r="D3967">
        <v>87</v>
      </c>
      <c r="E3967" t="s">
        <v>31380</v>
      </c>
      <c r="F3967" t="s">
        <v>31381</v>
      </c>
      <c r="G3967" t="s">
        <v>31454</v>
      </c>
      <c r="H3967" t="s">
        <v>31455</v>
      </c>
      <c r="I3967" t="s">
        <v>31382</v>
      </c>
    </row>
    <row r="3968" spans="1:9" x14ac:dyDescent="0.35">
      <c r="A3968" t="s">
        <v>9</v>
      </c>
      <c r="B3968" t="s">
        <v>4304</v>
      </c>
      <c r="C3968" t="s">
        <v>37854</v>
      </c>
      <c r="D3968">
        <v>87</v>
      </c>
      <c r="E3968" t="s">
        <v>31383</v>
      </c>
      <c r="F3968" t="s">
        <v>31454</v>
      </c>
      <c r="G3968" t="s">
        <v>31454</v>
      </c>
      <c r="H3968" t="s">
        <v>31384</v>
      </c>
      <c r="I3968" t="s">
        <v>31385</v>
      </c>
    </row>
    <row r="3969" spans="1:9" x14ac:dyDescent="0.35">
      <c r="A3969" t="s">
        <v>9</v>
      </c>
      <c r="B3969" t="s">
        <v>4305</v>
      </c>
      <c r="C3969" t="s">
        <v>37855</v>
      </c>
      <c r="D3969">
        <v>62</v>
      </c>
      <c r="E3969" t="s">
        <v>11</v>
      </c>
      <c r="F3969" t="s">
        <v>31386</v>
      </c>
      <c r="G3969" t="s">
        <v>31454</v>
      </c>
      <c r="H3969" t="s">
        <v>31455</v>
      </c>
      <c r="I3969" t="s">
        <v>31387</v>
      </c>
    </row>
    <row r="3970" spans="1:9" x14ac:dyDescent="0.35">
      <c r="A3970" t="s">
        <v>9</v>
      </c>
      <c r="B3970" t="s">
        <v>4306</v>
      </c>
      <c r="C3970" t="s">
        <v>37856</v>
      </c>
      <c r="D3970">
        <v>62</v>
      </c>
      <c r="E3970" t="s">
        <v>11</v>
      </c>
      <c r="F3970" t="s">
        <v>31388</v>
      </c>
      <c r="G3970" t="s">
        <v>31454</v>
      </c>
      <c r="H3970" t="s">
        <v>37857</v>
      </c>
      <c r="I3970" t="s">
        <v>31389</v>
      </c>
    </row>
    <row r="3971" spans="1:9" x14ac:dyDescent="0.35">
      <c r="A3971" t="s">
        <v>9</v>
      </c>
      <c r="B3971" t="s">
        <v>4307</v>
      </c>
      <c r="C3971" t="s">
        <v>37858</v>
      </c>
      <c r="D3971">
        <v>62</v>
      </c>
      <c r="E3971" t="s">
        <v>11</v>
      </c>
      <c r="F3971" t="s">
        <v>31388</v>
      </c>
      <c r="G3971" t="s">
        <v>31454</v>
      </c>
      <c r="H3971" t="s">
        <v>31455</v>
      </c>
      <c r="I3971" t="s">
        <v>31390</v>
      </c>
    </row>
    <row r="3972" spans="1:9" x14ac:dyDescent="0.35">
      <c r="A3972" t="s">
        <v>9</v>
      </c>
      <c r="B3972" t="s">
        <v>4308</v>
      </c>
      <c r="C3972" t="s">
        <v>37859</v>
      </c>
      <c r="D3972">
        <v>66</v>
      </c>
      <c r="E3972" t="s">
        <v>11</v>
      </c>
      <c r="F3972" t="s">
        <v>37860</v>
      </c>
      <c r="G3972" t="s">
        <v>31454</v>
      </c>
      <c r="H3972" t="s">
        <v>37861</v>
      </c>
      <c r="I3972" t="s">
        <v>31070</v>
      </c>
    </row>
    <row r="3973" spans="1:9" x14ac:dyDescent="0.35">
      <c r="A3973" t="s">
        <v>9</v>
      </c>
      <c r="B3973" t="s">
        <v>4309</v>
      </c>
      <c r="C3973" t="s">
        <v>37862</v>
      </c>
      <c r="D3973">
        <v>33</v>
      </c>
      <c r="E3973" t="s">
        <v>11</v>
      </c>
      <c r="F3973" t="s">
        <v>31391</v>
      </c>
      <c r="G3973" t="s">
        <v>31454</v>
      </c>
      <c r="H3973" t="s">
        <v>31455</v>
      </c>
      <c r="I3973" t="s">
        <v>31392</v>
      </c>
    </row>
    <row r="3974" spans="1:9" x14ac:dyDescent="0.35">
      <c r="A3974" t="s">
        <v>9</v>
      </c>
      <c r="B3974" t="s">
        <v>4310</v>
      </c>
      <c r="C3974" t="s">
        <v>37863</v>
      </c>
      <c r="D3974">
        <v>33</v>
      </c>
      <c r="E3974" t="s">
        <v>31393</v>
      </c>
      <c r="F3974" t="s">
        <v>31454</v>
      </c>
      <c r="G3974" t="s">
        <v>31454</v>
      </c>
      <c r="H3974" t="s">
        <v>31455</v>
      </c>
      <c r="I3974" t="s">
        <v>31394</v>
      </c>
    </row>
    <row r="3975" spans="1:9" x14ac:dyDescent="0.35">
      <c r="A3975" t="s">
        <v>9</v>
      </c>
      <c r="B3975" t="s">
        <v>4311</v>
      </c>
      <c r="C3975" t="s">
        <v>37864</v>
      </c>
      <c r="D3975">
        <v>87</v>
      </c>
      <c r="E3975" t="s">
        <v>11</v>
      </c>
      <c r="F3975" t="s">
        <v>31395</v>
      </c>
      <c r="G3975" t="s">
        <v>31454</v>
      </c>
      <c r="H3975" t="s">
        <v>31455</v>
      </c>
      <c r="I3975" t="s">
        <v>31396</v>
      </c>
    </row>
    <row r="3976" spans="1:9" x14ac:dyDescent="0.35">
      <c r="A3976" t="s">
        <v>9</v>
      </c>
      <c r="B3976" t="s">
        <v>4312</v>
      </c>
      <c r="C3976" t="s">
        <v>37865</v>
      </c>
      <c r="D3976">
        <v>89</v>
      </c>
      <c r="E3976" t="s">
        <v>31397</v>
      </c>
      <c r="F3976" t="s">
        <v>31454</v>
      </c>
      <c r="G3976" t="s">
        <v>31454</v>
      </c>
      <c r="H3976" t="s">
        <v>31455</v>
      </c>
      <c r="I3976" t="s">
        <v>37866</v>
      </c>
    </row>
    <row r="3977" spans="1:9" x14ac:dyDescent="0.35">
      <c r="A3977" t="s">
        <v>9</v>
      </c>
      <c r="B3977" t="s">
        <v>4313</v>
      </c>
      <c r="C3977" t="s">
        <v>37867</v>
      </c>
      <c r="D3977">
        <v>89</v>
      </c>
      <c r="E3977" t="s">
        <v>31398</v>
      </c>
      <c r="F3977" t="s">
        <v>31454</v>
      </c>
      <c r="G3977" t="s">
        <v>31454</v>
      </c>
      <c r="H3977" t="s">
        <v>31455</v>
      </c>
      <c r="I3977" t="s">
        <v>37868</v>
      </c>
    </row>
    <row r="3978" spans="1:9" x14ac:dyDescent="0.35">
      <c r="A3978" t="s">
        <v>9</v>
      </c>
      <c r="B3978" t="s">
        <v>4314</v>
      </c>
      <c r="C3978" t="s">
        <v>37869</v>
      </c>
      <c r="D3978">
        <v>89</v>
      </c>
      <c r="E3978" t="s">
        <v>11</v>
      </c>
      <c r="F3978" t="s">
        <v>31454</v>
      </c>
      <c r="G3978" t="s">
        <v>31454</v>
      </c>
      <c r="H3978" t="s">
        <v>31455</v>
      </c>
      <c r="I3978" t="s">
        <v>31399</v>
      </c>
    </row>
    <row r="3979" spans="1:9" x14ac:dyDescent="0.35">
      <c r="A3979" t="s">
        <v>9</v>
      </c>
      <c r="B3979" t="s">
        <v>4315</v>
      </c>
      <c r="C3979" t="s">
        <v>37870</v>
      </c>
      <c r="D3979">
        <v>86</v>
      </c>
      <c r="E3979" t="s">
        <v>11</v>
      </c>
      <c r="F3979" t="s">
        <v>31400</v>
      </c>
      <c r="G3979" t="s">
        <v>31454</v>
      </c>
      <c r="H3979" t="s">
        <v>31401</v>
      </c>
      <c r="I3979" t="s">
        <v>31402</v>
      </c>
    </row>
    <row r="3980" spans="1:9" x14ac:dyDescent="0.35">
      <c r="A3980" t="s">
        <v>9</v>
      </c>
      <c r="B3980" t="s">
        <v>4316</v>
      </c>
      <c r="C3980" t="s">
        <v>37871</v>
      </c>
      <c r="D3980">
        <v>89</v>
      </c>
      <c r="E3980" t="s">
        <v>37872</v>
      </c>
      <c r="F3980" t="s">
        <v>31454</v>
      </c>
      <c r="G3980" t="s">
        <v>31454</v>
      </c>
      <c r="H3980" t="s">
        <v>31455</v>
      </c>
      <c r="I3980" t="s">
        <v>31403</v>
      </c>
    </row>
    <row r="3981" spans="1:9" x14ac:dyDescent="0.35">
      <c r="A3981" t="s">
        <v>9</v>
      </c>
      <c r="B3981" t="s">
        <v>4317</v>
      </c>
      <c r="C3981" t="s">
        <v>37873</v>
      </c>
      <c r="D3981">
        <v>89</v>
      </c>
      <c r="E3981" t="s">
        <v>31404</v>
      </c>
      <c r="F3981" t="s">
        <v>31454</v>
      </c>
      <c r="G3981" t="s">
        <v>31454</v>
      </c>
      <c r="H3981" t="s">
        <v>31455</v>
      </c>
      <c r="I3981" t="s">
        <v>31405</v>
      </c>
    </row>
    <row r="3982" spans="1:9" x14ac:dyDescent="0.35">
      <c r="A3982" t="s">
        <v>9</v>
      </c>
      <c r="B3982" t="s">
        <v>4318</v>
      </c>
      <c r="C3982" t="s">
        <v>37874</v>
      </c>
      <c r="D3982">
        <v>89</v>
      </c>
      <c r="E3982" t="s">
        <v>31406</v>
      </c>
      <c r="F3982" t="s">
        <v>37875</v>
      </c>
      <c r="G3982" t="s">
        <v>31454</v>
      </c>
      <c r="H3982" t="s">
        <v>31455</v>
      </c>
      <c r="I3982" t="s">
        <v>31407</v>
      </c>
    </row>
    <row r="3983" spans="1:9" x14ac:dyDescent="0.35">
      <c r="A3983" t="s">
        <v>9</v>
      </c>
      <c r="B3983" t="s">
        <v>4319</v>
      </c>
      <c r="C3983" t="s">
        <v>37876</v>
      </c>
      <c r="D3983">
        <v>71</v>
      </c>
      <c r="E3983" t="s">
        <v>31408</v>
      </c>
      <c r="F3983" t="s">
        <v>31454</v>
      </c>
      <c r="G3983" t="s">
        <v>31454</v>
      </c>
      <c r="H3983" t="s">
        <v>37877</v>
      </c>
      <c r="I3983" t="s">
        <v>31409</v>
      </c>
    </row>
    <row r="3984" spans="1:9" x14ac:dyDescent="0.35">
      <c r="A3984" t="s">
        <v>9</v>
      </c>
      <c r="B3984" t="s">
        <v>4320</v>
      </c>
      <c r="C3984" t="s">
        <v>37878</v>
      </c>
      <c r="D3984">
        <v>75</v>
      </c>
      <c r="E3984" t="s">
        <v>11</v>
      </c>
      <c r="F3984" t="s">
        <v>31454</v>
      </c>
      <c r="G3984" t="s">
        <v>31454</v>
      </c>
      <c r="H3984" t="s">
        <v>31455</v>
      </c>
      <c r="I3984" t="s">
        <v>31410</v>
      </c>
    </row>
    <row r="3985" spans="1:9" x14ac:dyDescent="0.35">
      <c r="A3985" t="s">
        <v>9</v>
      </c>
      <c r="B3985" t="s">
        <v>4321</v>
      </c>
      <c r="C3985" t="s">
        <v>37879</v>
      </c>
      <c r="D3985">
        <v>51</v>
      </c>
      <c r="E3985" t="s">
        <v>37880</v>
      </c>
      <c r="F3985" t="s">
        <v>31454</v>
      </c>
      <c r="G3985" t="s">
        <v>31454</v>
      </c>
      <c r="H3985" t="s">
        <v>37881</v>
      </c>
      <c r="I3985" t="s">
        <v>31411</v>
      </c>
    </row>
    <row r="3986" spans="1:9" x14ac:dyDescent="0.35">
      <c r="A3986" t="s">
        <v>9</v>
      </c>
      <c r="B3986" t="s">
        <v>4322</v>
      </c>
      <c r="C3986" t="s">
        <v>37882</v>
      </c>
      <c r="D3986">
        <v>51</v>
      </c>
      <c r="E3986" t="s">
        <v>11</v>
      </c>
      <c r="F3986" t="s">
        <v>31412</v>
      </c>
      <c r="G3986" t="s">
        <v>31454</v>
      </c>
      <c r="H3986" t="s">
        <v>31455</v>
      </c>
      <c r="I3986" t="s">
        <v>31413</v>
      </c>
    </row>
    <row r="3987" spans="1:9" x14ac:dyDescent="0.35">
      <c r="A3987" t="s">
        <v>9</v>
      </c>
      <c r="B3987" t="s">
        <v>4323</v>
      </c>
      <c r="C3987" t="s">
        <v>37883</v>
      </c>
      <c r="D3987">
        <v>79</v>
      </c>
      <c r="E3987" t="s">
        <v>11</v>
      </c>
      <c r="F3987" t="s">
        <v>31414</v>
      </c>
      <c r="G3987" t="s">
        <v>31454</v>
      </c>
      <c r="H3987" t="s">
        <v>31455</v>
      </c>
      <c r="I3987" t="s">
        <v>31415</v>
      </c>
    </row>
    <row r="3988" spans="1:9" x14ac:dyDescent="0.35">
      <c r="A3988" t="s">
        <v>9</v>
      </c>
      <c r="B3988" t="s">
        <v>4324</v>
      </c>
      <c r="C3988" t="s">
        <v>37884</v>
      </c>
      <c r="D3988">
        <v>79</v>
      </c>
      <c r="E3988" t="s">
        <v>11</v>
      </c>
      <c r="F3988" t="s">
        <v>31454</v>
      </c>
      <c r="G3988" t="s">
        <v>31454</v>
      </c>
      <c r="H3988" t="s">
        <v>31416</v>
      </c>
      <c r="I3988" t="s">
        <v>31417</v>
      </c>
    </row>
    <row r="3989" spans="1:9" x14ac:dyDescent="0.35">
      <c r="A3989" t="s">
        <v>9</v>
      </c>
      <c r="B3989" t="s">
        <v>4325</v>
      </c>
      <c r="C3989" t="s">
        <v>37885</v>
      </c>
      <c r="D3989">
        <v>89</v>
      </c>
      <c r="E3989" t="s">
        <v>11</v>
      </c>
      <c r="F3989" t="s">
        <v>31418</v>
      </c>
      <c r="G3989" t="s">
        <v>31454</v>
      </c>
      <c r="H3989" t="s">
        <v>31455</v>
      </c>
      <c r="I3989" t="s">
        <v>31419</v>
      </c>
    </row>
    <row r="3990" spans="1:9" x14ac:dyDescent="0.35">
      <c r="A3990" t="s">
        <v>9</v>
      </c>
      <c r="B3990" t="s">
        <v>4326</v>
      </c>
      <c r="C3990" t="s">
        <v>37886</v>
      </c>
      <c r="D3990">
        <v>99</v>
      </c>
      <c r="E3990" t="s">
        <v>11</v>
      </c>
      <c r="F3990" t="s">
        <v>31454</v>
      </c>
      <c r="G3990" t="s">
        <v>31454</v>
      </c>
      <c r="H3990" t="s">
        <v>31455</v>
      </c>
      <c r="I3990" t="s">
        <v>31420</v>
      </c>
    </row>
    <row r="3991" spans="1:9" x14ac:dyDescent="0.35">
      <c r="A3991" t="s">
        <v>9</v>
      </c>
      <c r="B3991" t="s">
        <v>4327</v>
      </c>
      <c r="C3991" t="s">
        <v>37887</v>
      </c>
      <c r="D3991">
        <v>98</v>
      </c>
      <c r="E3991" t="s">
        <v>11</v>
      </c>
      <c r="F3991" t="s">
        <v>31454</v>
      </c>
      <c r="G3991" t="s">
        <v>31454</v>
      </c>
      <c r="H3991" t="s">
        <v>31455</v>
      </c>
      <c r="I3991" t="s">
        <v>31421</v>
      </c>
    </row>
    <row r="3992" spans="1:9" x14ac:dyDescent="0.35">
      <c r="A3992" t="s">
        <v>9</v>
      </c>
      <c r="B3992" t="s">
        <v>4328</v>
      </c>
      <c r="C3992" t="s">
        <v>37888</v>
      </c>
      <c r="D3992">
        <v>98</v>
      </c>
      <c r="E3992" t="s">
        <v>11</v>
      </c>
      <c r="F3992" t="s">
        <v>37889</v>
      </c>
      <c r="G3992" t="s">
        <v>31418</v>
      </c>
      <c r="H3992" t="s">
        <v>31455</v>
      </c>
      <c r="I3992" t="s">
        <v>37890</v>
      </c>
    </row>
    <row r="3993" spans="1:9" x14ac:dyDescent="0.35">
      <c r="A3993" t="s">
        <v>9</v>
      </c>
      <c r="B3993" t="s">
        <v>4329</v>
      </c>
      <c r="C3993" t="s">
        <v>37891</v>
      </c>
      <c r="D3993">
        <v>99</v>
      </c>
      <c r="E3993" t="s">
        <v>37892</v>
      </c>
      <c r="F3993" t="s">
        <v>31454</v>
      </c>
      <c r="G3993" t="s">
        <v>31454</v>
      </c>
      <c r="H3993" t="s">
        <v>37893</v>
      </c>
      <c r="I3993" t="s">
        <v>31422</v>
      </c>
    </row>
    <row r="3994" spans="1:9" x14ac:dyDescent="0.35">
      <c r="A3994" t="s">
        <v>9</v>
      </c>
      <c r="B3994" t="s">
        <v>4330</v>
      </c>
      <c r="C3994" t="s">
        <v>37894</v>
      </c>
      <c r="D3994">
        <v>61</v>
      </c>
      <c r="E3994" t="s">
        <v>11</v>
      </c>
      <c r="F3994" t="s">
        <v>31454</v>
      </c>
      <c r="G3994" t="s">
        <v>31454</v>
      </c>
      <c r="H3994" t="s">
        <v>31455</v>
      </c>
      <c r="I3994" t="s">
        <v>37895</v>
      </c>
    </row>
    <row r="3995" spans="1:9" x14ac:dyDescent="0.35">
      <c r="A3995" t="s">
        <v>9</v>
      </c>
      <c r="B3995" t="s">
        <v>4331</v>
      </c>
      <c r="C3995" t="s">
        <v>37896</v>
      </c>
      <c r="D3995">
        <v>98</v>
      </c>
      <c r="E3995" t="s">
        <v>37897</v>
      </c>
      <c r="F3995" t="s">
        <v>31423</v>
      </c>
      <c r="G3995" t="s">
        <v>31454</v>
      </c>
      <c r="H3995" t="s">
        <v>31455</v>
      </c>
      <c r="I3995" t="s">
        <v>31455</v>
      </c>
    </row>
    <row r="3996" spans="1:9" x14ac:dyDescent="0.35">
      <c r="A3996" t="s">
        <v>9</v>
      </c>
      <c r="B3996" t="s">
        <v>4332</v>
      </c>
      <c r="C3996" t="s">
        <v>37898</v>
      </c>
      <c r="D3996">
        <v>98</v>
      </c>
      <c r="E3996" t="s">
        <v>11</v>
      </c>
      <c r="F3996" t="s">
        <v>31424</v>
      </c>
      <c r="G3996" t="s">
        <v>31454</v>
      </c>
      <c r="H3996" t="s">
        <v>31455</v>
      </c>
      <c r="I3996" t="s">
        <v>31425</v>
      </c>
    </row>
    <row r="3997" spans="1:9" x14ac:dyDescent="0.35">
      <c r="A3997" t="s">
        <v>9</v>
      </c>
      <c r="B3997" t="s">
        <v>4333</v>
      </c>
      <c r="C3997" t="s">
        <v>37899</v>
      </c>
      <c r="D3997">
        <v>84</v>
      </c>
      <c r="E3997" t="s">
        <v>11</v>
      </c>
      <c r="F3997" t="s">
        <v>31426</v>
      </c>
      <c r="G3997" t="s">
        <v>31454</v>
      </c>
      <c r="H3997" t="s">
        <v>31427</v>
      </c>
      <c r="I3997" t="s">
        <v>31428</v>
      </c>
    </row>
    <row r="3998" spans="1:9" x14ac:dyDescent="0.35">
      <c r="A3998" t="s">
        <v>9</v>
      </c>
      <c r="B3998" t="s">
        <v>4334</v>
      </c>
      <c r="C3998" t="s">
        <v>37900</v>
      </c>
      <c r="D3998">
        <v>84</v>
      </c>
      <c r="E3998" t="s">
        <v>31429</v>
      </c>
      <c r="F3998" t="s">
        <v>31454</v>
      </c>
      <c r="G3998" t="s">
        <v>31454</v>
      </c>
      <c r="H3998" t="s">
        <v>31455</v>
      </c>
      <c r="I3998" t="s">
        <v>31430</v>
      </c>
    </row>
    <row r="3999" spans="1:9" x14ac:dyDescent="0.35">
      <c r="A3999" t="s">
        <v>9</v>
      </c>
      <c r="B3999" t="s">
        <v>4335</v>
      </c>
      <c r="C3999" t="s">
        <v>37901</v>
      </c>
      <c r="D3999">
        <v>84</v>
      </c>
      <c r="E3999" t="s">
        <v>11</v>
      </c>
      <c r="F3999" t="s">
        <v>31431</v>
      </c>
      <c r="G3999" t="s">
        <v>31432</v>
      </c>
      <c r="H3999" t="s">
        <v>31455</v>
      </c>
      <c r="I3999" t="s">
        <v>37902</v>
      </c>
    </row>
    <row r="4000" spans="1:9" x14ac:dyDescent="0.35">
      <c r="A4000" t="s">
        <v>9</v>
      </c>
      <c r="B4000" t="s">
        <v>4336</v>
      </c>
      <c r="C4000" t="s">
        <v>37903</v>
      </c>
      <c r="D4000">
        <v>84</v>
      </c>
      <c r="E4000" t="s">
        <v>11</v>
      </c>
      <c r="F4000" t="s">
        <v>31433</v>
      </c>
      <c r="G4000" t="s">
        <v>31454</v>
      </c>
      <c r="H4000" t="s">
        <v>37904</v>
      </c>
      <c r="I4000" t="s">
        <v>31434</v>
      </c>
    </row>
    <row r="4001" spans="1:9" x14ac:dyDescent="0.35">
      <c r="A4001" t="s">
        <v>9</v>
      </c>
      <c r="B4001" t="s">
        <v>4337</v>
      </c>
      <c r="C4001" t="s">
        <v>37905</v>
      </c>
      <c r="D4001">
        <v>84</v>
      </c>
      <c r="E4001" t="s">
        <v>11</v>
      </c>
      <c r="F4001" t="s">
        <v>31454</v>
      </c>
      <c r="G4001" t="s">
        <v>31454</v>
      </c>
      <c r="H4001" t="s">
        <v>31455</v>
      </c>
      <c r="I4001" t="s">
        <v>31435</v>
      </c>
    </row>
    <row r="4002" spans="1:9" x14ac:dyDescent="0.35">
      <c r="A4002" t="s">
        <v>9</v>
      </c>
      <c r="B4002" t="s">
        <v>4338</v>
      </c>
      <c r="C4002" t="s">
        <v>37906</v>
      </c>
      <c r="D4002">
        <v>46</v>
      </c>
      <c r="E4002" t="s">
        <v>11</v>
      </c>
      <c r="F4002" t="s">
        <v>31436</v>
      </c>
      <c r="G4002" t="s">
        <v>31454</v>
      </c>
      <c r="H4002" t="s">
        <v>31455</v>
      </c>
      <c r="I4002" t="s">
        <v>31437</v>
      </c>
    </row>
    <row r="4003" spans="1:9" x14ac:dyDescent="0.35">
      <c r="A4003" t="s">
        <v>9</v>
      </c>
      <c r="B4003" t="s">
        <v>4339</v>
      </c>
      <c r="C4003" t="s">
        <v>37907</v>
      </c>
      <c r="D4003">
        <v>46</v>
      </c>
      <c r="E4003" t="s">
        <v>31438</v>
      </c>
      <c r="F4003" t="s">
        <v>31454</v>
      </c>
      <c r="G4003" t="s">
        <v>31454</v>
      </c>
      <c r="H4003" t="s">
        <v>31439</v>
      </c>
      <c r="I4003" t="s">
        <v>31440</v>
      </c>
    </row>
    <row r="4004" spans="1:9" x14ac:dyDescent="0.35">
      <c r="A4004" t="s">
        <v>9</v>
      </c>
      <c r="B4004" t="s">
        <v>4340</v>
      </c>
      <c r="C4004" t="s">
        <v>37908</v>
      </c>
      <c r="D4004">
        <v>46</v>
      </c>
      <c r="E4004" t="s">
        <v>11</v>
      </c>
      <c r="F4004" t="s">
        <v>31441</v>
      </c>
      <c r="G4004" t="s">
        <v>37909</v>
      </c>
      <c r="H4004" t="s">
        <v>31455</v>
      </c>
      <c r="I4004" t="s">
        <v>37910</v>
      </c>
    </row>
    <row r="4005" spans="1:9" x14ac:dyDescent="0.35">
      <c r="A4005" t="s">
        <v>9</v>
      </c>
      <c r="B4005" t="s">
        <v>4341</v>
      </c>
      <c r="C4005" t="s">
        <v>37911</v>
      </c>
      <c r="D4005">
        <v>46</v>
      </c>
      <c r="E4005" t="s">
        <v>11</v>
      </c>
      <c r="F4005" t="s">
        <v>31442</v>
      </c>
      <c r="G4005" t="s">
        <v>31454</v>
      </c>
      <c r="H4005" t="s">
        <v>31443</v>
      </c>
      <c r="I4005" t="s">
        <v>31444</v>
      </c>
    </row>
    <row r="4006" spans="1:9" x14ac:dyDescent="0.35">
      <c r="A4006" t="s">
        <v>9</v>
      </c>
      <c r="B4006" t="s">
        <v>4342</v>
      </c>
      <c r="C4006" t="s">
        <v>37912</v>
      </c>
      <c r="D4006">
        <v>46</v>
      </c>
      <c r="E4006" t="s">
        <v>11</v>
      </c>
      <c r="F4006" t="s">
        <v>31438</v>
      </c>
      <c r="G4006" t="s">
        <v>31454</v>
      </c>
      <c r="H4006" t="s">
        <v>31455</v>
      </c>
      <c r="I4006" t="s">
        <v>37913</v>
      </c>
    </row>
    <row r="4007" spans="1:9" x14ac:dyDescent="0.35">
      <c r="A4007" t="s">
        <v>9</v>
      </c>
      <c r="B4007" t="s">
        <v>4343</v>
      </c>
      <c r="C4007" t="s">
        <v>34543</v>
      </c>
      <c r="D4007">
        <v>46</v>
      </c>
      <c r="E4007" t="s">
        <v>11</v>
      </c>
      <c r="F4007" t="s">
        <v>37914</v>
      </c>
      <c r="G4007" t="s">
        <v>31454</v>
      </c>
      <c r="H4007" t="s">
        <v>31455</v>
      </c>
      <c r="I4007" t="s">
        <v>37915</v>
      </c>
    </row>
    <row r="4008" spans="1:9" x14ac:dyDescent="0.35">
      <c r="A4008" t="s">
        <v>9</v>
      </c>
      <c r="B4008" t="s">
        <v>4344</v>
      </c>
      <c r="C4008" t="s">
        <v>37916</v>
      </c>
      <c r="D4008">
        <v>46</v>
      </c>
      <c r="E4008" t="s">
        <v>11</v>
      </c>
      <c r="F4008" t="s">
        <v>37917</v>
      </c>
      <c r="G4008" t="s">
        <v>31454</v>
      </c>
      <c r="H4008" t="s">
        <v>31455</v>
      </c>
      <c r="I4008" t="s">
        <v>37918</v>
      </c>
    </row>
    <row r="4009" spans="1:9" x14ac:dyDescent="0.35">
      <c r="A4009" t="s">
        <v>9</v>
      </c>
      <c r="B4009" t="s">
        <v>4345</v>
      </c>
      <c r="C4009" t="s">
        <v>37919</v>
      </c>
      <c r="D4009">
        <v>46</v>
      </c>
      <c r="E4009" t="s">
        <v>11</v>
      </c>
      <c r="F4009" t="s">
        <v>37920</v>
      </c>
      <c r="G4009" t="s">
        <v>31454</v>
      </c>
      <c r="H4009" t="s">
        <v>37921</v>
      </c>
      <c r="I4009" t="s">
        <v>37922</v>
      </c>
    </row>
    <row r="4010" spans="1:9" x14ac:dyDescent="0.35">
      <c r="A4010" t="s">
        <v>9</v>
      </c>
      <c r="B4010" t="s">
        <v>4346</v>
      </c>
      <c r="C4010" t="s">
        <v>37923</v>
      </c>
      <c r="D4010">
        <v>61</v>
      </c>
      <c r="E4010" t="s">
        <v>11</v>
      </c>
      <c r="F4010" t="s">
        <v>30356</v>
      </c>
      <c r="G4010" t="s">
        <v>31454</v>
      </c>
      <c r="H4010" t="s">
        <v>31455</v>
      </c>
      <c r="I4010" t="s">
        <v>31455</v>
      </c>
    </row>
    <row r="4011" spans="1:9" x14ac:dyDescent="0.35">
      <c r="A4011" t="s">
        <v>9</v>
      </c>
      <c r="B4011" t="s">
        <v>4347</v>
      </c>
      <c r="C4011" t="s">
        <v>37924</v>
      </c>
      <c r="D4011">
        <v>46</v>
      </c>
      <c r="E4011" t="s">
        <v>11</v>
      </c>
      <c r="F4011" t="s">
        <v>37925</v>
      </c>
      <c r="G4011" t="s">
        <v>31454</v>
      </c>
      <c r="H4011" t="s">
        <v>31455</v>
      </c>
      <c r="I4011" t="s">
        <v>37926</v>
      </c>
    </row>
    <row r="4012" spans="1:9" x14ac:dyDescent="0.35">
      <c r="A4012" t="s">
        <v>9</v>
      </c>
      <c r="B4012" t="s">
        <v>4348</v>
      </c>
      <c r="C4012" t="s">
        <v>37927</v>
      </c>
      <c r="D4012">
        <v>46</v>
      </c>
      <c r="E4012" t="s">
        <v>11</v>
      </c>
      <c r="F4012" t="s">
        <v>37928</v>
      </c>
      <c r="G4012" t="s">
        <v>31454</v>
      </c>
      <c r="H4012" t="s">
        <v>37929</v>
      </c>
      <c r="I4012" t="s">
        <v>37930</v>
      </c>
    </row>
    <row r="4013" spans="1:9" x14ac:dyDescent="0.35">
      <c r="A4013" t="s">
        <v>9</v>
      </c>
      <c r="B4013" t="s">
        <v>4349</v>
      </c>
      <c r="C4013" t="s">
        <v>37931</v>
      </c>
      <c r="D4013">
        <v>46</v>
      </c>
      <c r="E4013" t="s">
        <v>11</v>
      </c>
      <c r="F4013" t="s">
        <v>37932</v>
      </c>
      <c r="G4013" t="s">
        <v>31454</v>
      </c>
      <c r="H4013" t="s">
        <v>31455</v>
      </c>
      <c r="I4013" t="s">
        <v>37933</v>
      </c>
    </row>
    <row r="4014" spans="1:9" x14ac:dyDescent="0.35">
      <c r="A4014" t="s">
        <v>9</v>
      </c>
      <c r="B4014" t="s">
        <v>4350</v>
      </c>
      <c r="C4014" t="s">
        <v>37934</v>
      </c>
      <c r="D4014">
        <v>46</v>
      </c>
      <c r="E4014" t="s">
        <v>11</v>
      </c>
      <c r="F4014" t="s">
        <v>37935</v>
      </c>
      <c r="G4014" t="s">
        <v>31454</v>
      </c>
      <c r="H4014" t="s">
        <v>31455</v>
      </c>
      <c r="I4014" t="s">
        <v>37936</v>
      </c>
    </row>
    <row r="4015" spans="1:9" x14ac:dyDescent="0.35">
      <c r="A4015" t="s">
        <v>9</v>
      </c>
      <c r="B4015" t="s">
        <v>4351</v>
      </c>
      <c r="C4015" t="s">
        <v>37937</v>
      </c>
      <c r="D4015">
        <v>46</v>
      </c>
      <c r="E4015" t="s">
        <v>11</v>
      </c>
      <c r="F4015" t="s">
        <v>37938</v>
      </c>
      <c r="G4015" t="s">
        <v>31454</v>
      </c>
      <c r="H4015" t="s">
        <v>31455</v>
      </c>
      <c r="I4015" t="s">
        <v>37939</v>
      </c>
    </row>
    <row r="4016" spans="1:9" x14ac:dyDescent="0.35">
      <c r="A4016" t="s">
        <v>9</v>
      </c>
      <c r="B4016" t="s">
        <v>4352</v>
      </c>
      <c r="C4016" t="s">
        <v>37940</v>
      </c>
      <c r="D4016">
        <v>46</v>
      </c>
      <c r="E4016" t="s">
        <v>11</v>
      </c>
      <c r="F4016" t="s">
        <v>37925</v>
      </c>
      <c r="G4016" t="s">
        <v>31454</v>
      </c>
      <c r="H4016" t="s">
        <v>31455</v>
      </c>
      <c r="I4016" t="s">
        <v>37941</v>
      </c>
    </row>
    <row r="4017" spans="1:9" x14ac:dyDescent="0.35">
      <c r="A4017" t="s">
        <v>9</v>
      </c>
      <c r="B4017" t="s">
        <v>4353</v>
      </c>
      <c r="C4017" t="s">
        <v>37942</v>
      </c>
      <c r="D4017">
        <v>46</v>
      </c>
      <c r="E4017" t="s">
        <v>73</v>
      </c>
      <c r="F4017" t="s">
        <v>37943</v>
      </c>
      <c r="G4017" t="s">
        <v>31454</v>
      </c>
      <c r="H4017" t="s">
        <v>31455</v>
      </c>
      <c r="I4017" t="s">
        <v>37944</v>
      </c>
    </row>
    <row r="4018" spans="1:9" x14ac:dyDescent="0.35">
      <c r="A4018" t="s">
        <v>9</v>
      </c>
      <c r="B4018" t="s">
        <v>4354</v>
      </c>
      <c r="C4018" t="s">
        <v>37945</v>
      </c>
      <c r="D4018">
        <v>46</v>
      </c>
      <c r="E4018" t="s">
        <v>11</v>
      </c>
      <c r="F4018" t="s">
        <v>37946</v>
      </c>
      <c r="G4018" t="s">
        <v>31454</v>
      </c>
      <c r="H4018" t="s">
        <v>31455</v>
      </c>
      <c r="I4018" t="s">
        <v>37947</v>
      </c>
    </row>
    <row r="4019" spans="1:9" x14ac:dyDescent="0.35">
      <c r="A4019" t="s">
        <v>9</v>
      </c>
      <c r="B4019" t="s">
        <v>4355</v>
      </c>
      <c r="C4019" t="s">
        <v>37948</v>
      </c>
      <c r="D4019">
        <v>46</v>
      </c>
      <c r="E4019" t="s">
        <v>11</v>
      </c>
      <c r="F4019" t="s">
        <v>37949</v>
      </c>
      <c r="G4019" t="s">
        <v>37950</v>
      </c>
      <c r="H4019" t="s">
        <v>31455</v>
      </c>
      <c r="I4019" t="s">
        <v>37951</v>
      </c>
    </row>
    <row r="4020" spans="1:9" x14ac:dyDescent="0.35">
      <c r="A4020" t="s">
        <v>9</v>
      </c>
      <c r="B4020" t="s">
        <v>4356</v>
      </c>
      <c r="C4020" t="s">
        <v>37952</v>
      </c>
      <c r="D4020">
        <v>61</v>
      </c>
      <c r="E4020" t="s">
        <v>11</v>
      </c>
      <c r="F4020" t="s">
        <v>37953</v>
      </c>
      <c r="G4020" t="s">
        <v>31454</v>
      </c>
      <c r="H4020" t="s">
        <v>31455</v>
      </c>
      <c r="I4020" t="s">
        <v>31455</v>
      </c>
    </row>
    <row r="4021" spans="1:9" x14ac:dyDescent="0.35">
      <c r="A4021" t="s">
        <v>9</v>
      </c>
      <c r="B4021" t="s">
        <v>4357</v>
      </c>
      <c r="C4021" t="s">
        <v>37954</v>
      </c>
      <c r="D4021">
        <v>53</v>
      </c>
      <c r="E4021" t="s">
        <v>11</v>
      </c>
      <c r="F4021" t="s">
        <v>31454</v>
      </c>
      <c r="G4021" t="s">
        <v>31454</v>
      </c>
      <c r="H4021" t="s">
        <v>31455</v>
      </c>
      <c r="I4021" t="s">
        <v>37955</v>
      </c>
    </row>
    <row r="4022" spans="1:9" x14ac:dyDescent="0.35">
      <c r="A4022" t="s">
        <v>9</v>
      </c>
      <c r="B4022" t="s">
        <v>4358</v>
      </c>
      <c r="C4022" t="s">
        <v>37956</v>
      </c>
      <c r="D4022">
        <v>53</v>
      </c>
      <c r="E4022" t="s">
        <v>37957</v>
      </c>
      <c r="F4022" t="s">
        <v>37958</v>
      </c>
      <c r="G4022" t="s">
        <v>37959</v>
      </c>
      <c r="H4022" t="s">
        <v>31455</v>
      </c>
      <c r="I4022" t="s">
        <v>31455</v>
      </c>
    </row>
    <row r="4023" spans="1:9" x14ac:dyDescent="0.35">
      <c r="A4023" t="s">
        <v>9</v>
      </c>
      <c r="B4023" t="s">
        <v>4359</v>
      </c>
      <c r="C4023" t="s">
        <v>37960</v>
      </c>
      <c r="D4023">
        <v>53</v>
      </c>
      <c r="E4023" t="s">
        <v>11</v>
      </c>
      <c r="F4023" t="s">
        <v>37961</v>
      </c>
      <c r="G4023" t="s">
        <v>31454</v>
      </c>
      <c r="H4023" t="s">
        <v>31455</v>
      </c>
      <c r="I4023" t="s">
        <v>37962</v>
      </c>
    </row>
    <row r="4024" spans="1:9" x14ac:dyDescent="0.35">
      <c r="A4024" t="s">
        <v>9</v>
      </c>
      <c r="B4024" t="s">
        <v>4360</v>
      </c>
      <c r="C4024" t="s">
        <v>37963</v>
      </c>
      <c r="D4024">
        <v>53</v>
      </c>
      <c r="E4024" t="s">
        <v>11</v>
      </c>
      <c r="F4024" t="s">
        <v>37964</v>
      </c>
      <c r="G4024" t="s">
        <v>31454</v>
      </c>
      <c r="H4024" t="s">
        <v>31455</v>
      </c>
      <c r="I4024" t="s">
        <v>37965</v>
      </c>
    </row>
    <row r="4025" spans="1:9" x14ac:dyDescent="0.35">
      <c r="A4025" t="s">
        <v>9</v>
      </c>
      <c r="B4025" t="s">
        <v>4361</v>
      </c>
      <c r="C4025" t="s">
        <v>37966</v>
      </c>
      <c r="D4025">
        <v>53</v>
      </c>
      <c r="E4025" t="s">
        <v>11</v>
      </c>
      <c r="F4025" t="s">
        <v>37957</v>
      </c>
      <c r="G4025" t="s">
        <v>31454</v>
      </c>
      <c r="H4025" t="s">
        <v>31455</v>
      </c>
      <c r="I4025" t="s">
        <v>37967</v>
      </c>
    </row>
    <row r="4026" spans="1:9" x14ac:dyDescent="0.35">
      <c r="A4026" t="s">
        <v>9</v>
      </c>
      <c r="B4026" t="s">
        <v>4362</v>
      </c>
      <c r="C4026" t="s">
        <v>37968</v>
      </c>
      <c r="D4026">
        <v>53</v>
      </c>
      <c r="E4026" t="s">
        <v>11</v>
      </c>
      <c r="F4026" t="s">
        <v>37957</v>
      </c>
      <c r="G4026" t="s">
        <v>31454</v>
      </c>
      <c r="H4026" t="s">
        <v>31455</v>
      </c>
      <c r="I4026" t="s">
        <v>37969</v>
      </c>
    </row>
    <row r="4027" spans="1:9" x14ac:dyDescent="0.35">
      <c r="A4027" t="s">
        <v>9</v>
      </c>
      <c r="B4027" t="s">
        <v>4363</v>
      </c>
      <c r="C4027" t="s">
        <v>37970</v>
      </c>
      <c r="D4027">
        <v>53</v>
      </c>
      <c r="E4027" t="s">
        <v>37971</v>
      </c>
      <c r="F4027" t="s">
        <v>37972</v>
      </c>
      <c r="G4027" t="s">
        <v>31454</v>
      </c>
      <c r="H4027" t="s">
        <v>31455</v>
      </c>
      <c r="I4027" t="s">
        <v>37973</v>
      </c>
    </row>
    <row r="4028" spans="1:9" x14ac:dyDescent="0.35">
      <c r="A4028" t="s">
        <v>9</v>
      </c>
      <c r="B4028" t="s">
        <v>4364</v>
      </c>
      <c r="C4028" t="s">
        <v>37974</v>
      </c>
      <c r="D4028">
        <v>53</v>
      </c>
      <c r="E4028" t="s">
        <v>11</v>
      </c>
      <c r="F4028" t="s">
        <v>37975</v>
      </c>
      <c r="G4028" t="s">
        <v>31454</v>
      </c>
      <c r="H4028" t="s">
        <v>31455</v>
      </c>
      <c r="I4028" t="s">
        <v>37976</v>
      </c>
    </row>
    <row r="4029" spans="1:9" x14ac:dyDescent="0.35">
      <c r="A4029" t="s">
        <v>9</v>
      </c>
      <c r="B4029" t="s">
        <v>4365</v>
      </c>
      <c r="C4029" t="s">
        <v>37977</v>
      </c>
      <c r="D4029">
        <v>53</v>
      </c>
      <c r="E4029" t="s">
        <v>11</v>
      </c>
      <c r="F4029" t="s">
        <v>37978</v>
      </c>
      <c r="G4029" t="s">
        <v>37979</v>
      </c>
      <c r="H4029" t="s">
        <v>37980</v>
      </c>
      <c r="I4029" t="s">
        <v>37981</v>
      </c>
    </row>
    <row r="4030" spans="1:9" x14ac:dyDescent="0.35">
      <c r="A4030" t="s">
        <v>9</v>
      </c>
      <c r="B4030" t="s">
        <v>4366</v>
      </c>
      <c r="C4030" t="s">
        <v>37982</v>
      </c>
      <c r="D4030">
        <v>53</v>
      </c>
      <c r="E4030" t="s">
        <v>37957</v>
      </c>
      <c r="F4030" t="s">
        <v>11</v>
      </c>
      <c r="G4030" t="s">
        <v>31454</v>
      </c>
      <c r="H4030" t="s">
        <v>31455</v>
      </c>
      <c r="I4030" t="s">
        <v>37983</v>
      </c>
    </row>
    <row r="4031" spans="1:9" x14ac:dyDescent="0.35">
      <c r="A4031" t="s">
        <v>9</v>
      </c>
      <c r="B4031" t="s">
        <v>4367</v>
      </c>
      <c r="C4031" t="s">
        <v>37984</v>
      </c>
      <c r="D4031">
        <v>53</v>
      </c>
      <c r="E4031" t="s">
        <v>37957</v>
      </c>
      <c r="F4031" t="s">
        <v>37985</v>
      </c>
      <c r="G4031" t="s">
        <v>31454</v>
      </c>
      <c r="H4031" t="s">
        <v>37986</v>
      </c>
      <c r="I4031" t="s">
        <v>37987</v>
      </c>
    </row>
    <row r="4032" spans="1:9" x14ac:dyDescent="0.35">
      <c r="A4032" t="s">
        <v>9</v>
      </c>
      <c r="B4032" t="s">
        <v>4368</v>
      </c>
      <c r="C4032" t="s">
        <v>37988</v>
      </c>
      <c r="D4032">
        <v>53</v>
      </c>
      <c r="E4032" t="s">
        <v>11</v>
      </c>
      <c r="F4032" t="s">
        <v>37989</v>
      </c>
      <c r="G4032" t="s">
        <v>31454</v>
      </c>
      <c r="H4032" t="s">
        <v>31455</v>
      </c>
      <c r="I4032" t="s">
        <v>37990</v>
      </c>
    </row>
    <row r="4033" spans="1:9" x14ac:dyDescent="0.35">
      <c r="A4033" t="s">
        <v>9</v>
      </c>
      <c r="B4033" t="s">
        <v>4369</v>
      </c>
      <c r="C4033" t="s">
        <v>37991</v>
      </c>
      <c r="D4033">
        <v>44</v>
      </c>
      <c r="E4033" t="s">
        <v>11</v>
      </c>
      <c r="F4033" t="s">
        <v>37992</v>
      </c>
      <c r="G4033" t="s">
        <v>31454</v>
      </c>
      <c r="H4033" t="s">
        <v>31455</v>
      </c>
      <c r="I4033" t="s">
        <v>37993</v>
      </c>
    </row>
    <row r="4034" spans="1:9" x14ac:dyDescent="0.35">
      <c r="A4034" t="s">
        <v>9</v>
      </c>
      <c r="B4034" t="s">
        <v>4370</v>
      </c>
      <c r="C4034" t="s">
        <v>37994</v>
      </c>
      <c r="D4034">
        <v>44</v>
      </c>
      <c r="E4034" t="s">
        <v>73</v>
      </c>
      <c r="F4034" t="s">
        <v>31454</v>
      </c>
      <c r="G4034" t="s">
        <v>31454</v>
      </c>
      <c r="H4034" t="s">
        <v>37995</v>
      </c>
      <c r="I4034" t="s">
        <v>37996</v>
      </c>
    </row>
    <row r="4035" spans="1:9" x14ac:dyDescent="0.35">
      <c r="A4035" t="s">
        <v>9</v>
      </c>
      <c r="B4035" t="s">
        <v>4371</v>
      </c>
      <c r="C4035" t="s">
        <v>37997</v>
      </c>
      <c r="D4035">
        <v>60</v>
      </c>
      <c r="E4035" t="s">
        <v>11</v>
      </c>
      <c r="F4035" t="s">
        <v>37998</v>
      </c>
      <c r="G4035" t="s">
        <v>31454</v>
      </c>
      <c r="H4035" t="s">
        <v>31455</v>
      </c>
      <c r="I4035" t="s">
        <v>37999</v>
      </c>
    </row>
    <row r="4036" spans="1:9" x14ac:dyDescent="0.35">
      <c r="A4036" t="s">
        <v>9</v>
      </c>
      <c r="B4036" t="s">
        <v>4372</v>
      </c>
      <c r="C4036" t="s">
        <v>38000</v>
      </c>
      <c r="D4036">
        <v>43</v>
      </c>
      <c r="E4036" t="s">
        <v>11</v>
      </c>
      <c r="F4036" t="s">
        <v>38001</v>
      </c>
      <c r="G4036" t="s">
        <v>31454</v>
      </c>
      <c r="H4036" t="s">
        <v>38002</v>
      </c>
      <c r="I4036" t="s">
        <v>38003</v>
      </c>
    </row>
    <row r="4037" spans="1:9" x14ac:dyDescent="0.35">
      <c r="A4037" t="s">
        <v>9</v>
      </c>
      <c r="B4037" t="s">
        <v>4373</v>
      </c>
      <c r="C4037" t="s">
        <v>38004</v>
      </c>
      <c r="D4037">
        <v>44</v>
      </c>
      <c r="E4037" t="s">
        <v>11</v>
      </c>
      <c r="F4037" t="s">
        <v>38005</v>
      </c>
      <c r="G4037" t="s">
        <v>31454</v>
      </c>
      <c r="H4037" t="s">
        <v>38006</v>
      </c>
      <c r="I4037" t="s">
        <v>38007</v>
      </c>
    </row>
    <row r="4038" spans="1:9" x14ac:dyDescent="0.35">
      <c r="A4038" t="s">
        <v>9</v>
      </c>
      <c r="B4038" t="s">
        <v>4374</v>
      </c>
      <c r="C4038" t="s">
        <v>38008</v>
      </c>
      <c r="D4038">
        <v>55</v>
      </c>
      <c r="E4038" t="s">
        <v>73</v>
      </c>
      <c r="F4038" t="s">
        <v>31454</v>
      </c>
      <c r="G4038" t="s">
        <v>31454</v>
      </c>
      <c r="H4038" t="s">
        <v>31455</v>
      </c>
      <c r="I4038" t="s">
        <v>38009</v>
      </c>
    </row>
    <row r="4039" spans="1:9" x14ac:dyDescent="0.35">
      <c r="A4039" t="s">
        <v>9</v>
      </c>
      <c r="B4039" t="s">
        <v>4375</v>
      </c>
      <c r="C4039" t="s">
        <v>38010</v>
      </c>
      <c r="D4039">
        <v>11</v>
      </c>
      <c r="E4039" t="s">
        <v>11</v>
      </c>
      <c r="F4039" t="s">
        <v>31454</v>
      </c>
      <c r="G4039" t="s">
        <v>31454</v>
      </c>
      <c r="H4039" t="s">
        <v>31455</v>
      </c>
      <c r="I4039" t="s">
        <v>38011</v>
      </c>
    </row>
    <row r="4040" spans="1:9" x14ac:dyDescent="0.35">
      <c r="A4040" t="s">
        <v>9</v>
      </c>
      <c r="B4040" t="s">
        <v>4376</v>
      </c>
      <c r="C4040" t="s">
        <v>38012</v>
      </c>
      <c r="D4040">
        <v>44</v>
      </c>
      <c r="E4040" t="s">
        <v>11</v>
      </c>
      <c r="F4040" t="s">
        <v>38013</v>
      </c>
      <c r="G4040" t="s">
        <v>31454</v>
      </c>
      <c r="H4040" t="s">
        <v>38014</v>
      </c>
      <c r="I4040" t="s">
        <v>38015</v>
      </c>
    </row>
    <row r="4041" spans="1:9" x14ac:dyDescent="0.35">
      <c r="A4041" t="s">
        <v>9</v>
      </c>
      <c r="B4041" t="s">
        <v>4377</v>
      </c>
      <c r="C4041" t="s">
        <v>38016</v>
      </c>
      <c r="D4041">
        <v>44</v>
      </c>
      <c r="E4041" t="s">
        <v>38017</v>
      </c>
      <c r="F4041" t="s">
        <v>31454</v>
      </c>
      <c r="G4041" t="s">
        <v>31454</v>
      </c>
      <c r="H4041" t="s">
        <v>38018</v>
      </c>
      <c r="I4041" t="s">
        <v>38019</v>
      </c>
    </row>
    <row r="4042" spans="1:9" x14ac:dyDescent="0.35">
      <c r="A4042" t="s">
        <v>9</v>
      </c>
      <c r="B4042" t="s">
        <v>4378</v>
      </c>
      <c r="C4042" t="s">
        <v>38020</v>
      </c>
      <c r="D4042">
        <v>75</v>
      </c>
      <c r="E4042" t="s">
        <v>11</v>
      </c>
      <c r="F4042" t="s">
        <v>38021</v>
      </c>
      <c r="G4042" t="s">
        <v>31454</v>
      </c>
      <c r="H4042" t="s">
        <v>31455</v>
      </c>
      <c r="I4042" t="s">
        <v>38022</v>
      </c>
    </row>
    <row r="4043" spans="1:9" x14ac:dyDescent="0.35">
      <c r="A4043" t="s">
        <v>9</v>
      </c>
      <c r="B4043" t="s">
        <v>4379</v>
      </c>
      <c r="C4043" t="s">
        <v>38023</v>
      </c>
      <c r="D4043">
        <v>75</v>
      </c>
      <c r="E4043" t="s">
        <v>11</v>
      </c>
      <c r="F4043" t="s">
        <v>38024</v>
      </c>
      <c r="G4043" t="s">
        <v>31454</v>
      </c>
      <c r="H4043" t="s">
        <v>38025</v>
      </c>
      <c r="I4043" t="s">
        <v>38026</v>
      </c>
    </row>
    <row r="4044" spans="1:9" x14ac:dyDescent="0.35">
      <c r="A4044" t="s">
        <v>9</v>
      </c>
      <c r="B4044" t="s">
        <v>4380</v>
      </c>
      <c r="C4044" t="s">
        <v>38027</v>
      </c>
      <c r="D4044">
        <v>75</v>
      </c>
      <c r="E4044" t="s">
        <v>11</v>
      </c>
      <c r="F4044" t="s">
        <v>38028</v>
      </c>
      <c r="G4044" t="s">
        <v>31454</v>
      </c>
      <c r="H4044" t="s">
        <v>31455</v>
      </c>
      <c r="I4044" t="s">
        <v>31455</v>
      </c>
    </row>
    <row r="4045" spans="1:9" x14ac:dyDescent="0.35">
      <c r="A4045" t="s">
        <v>9</v>
      </c>
      <c r="B4045" t="s">
        <v>4381</v>
      </c>
      <c r="C4045" t="s">
        <v>38029</v>
      </c>
      <c r="D4045">
        <v>75</v>
      </c>
      <c r="E4045" t="s">
        <v>11</v>
      </c>
      <c r="F4045" t="s">
        <v>38030</v>
      </c>
      <c r="G4045" t="s">
        <v>31454</v>
      </c>
      <c r="H4045" t="s">
        <v>31455</v>
      </c>
      <c r="I4045" t="s">
        <v>38031</v>
      </c>
    </row>
    <row r="4046" spans="1:9" x14ac:dyDescent="0.35">
      <c r="A4046" t="s">
        <v>9</v>
      </c>
      <c r="B4046" t="s">
        <v>4382</v>
      </c>
      <c r="C4046" t="s">
        <v>38032</v>
      </c>
      <c r="D4046">
        <v>75</v>
      </c>
      <c r="E4046" t="s">
        <v>11</v>
      </c>
      <c r="F4046" t="s">
        <v>38033</v>
      </c>
      <c r="G4046" t="s">
        <v>31454</v>
      </c>
      <c r="H4046" t="s">
        <v>31455</v>
      </c>
      <c r="I4046" t="s">
        <v>38034</v>
      </c>
    </row>
    <row r="4047" spans="1:9" x14ac:dyDescent="0.35">
      <c r="A4047" t="s">
        <v>9</v>
      </c>
      <c r="B4047" t="s">
        <v>4383</v>
      </c>
      <c r="C4047" t="s">
        <v>38035</v>
      </c>
      <c r="D4047">
        <v>75</v>
      </c>
      <c r="E4047" t="s">
        <v>11</v>
      </c>
      <c r="F4047" t="s">
        <v>38036</v>
      </c>
      <c r="G4047" t="s">
        <v>31454</v>
      </c>
      <c r="H4047" t="s">
        <v>31455</v>
      </c>
      <c r="I4047" t="s">
        <v>38037</v>
      </c>
    </row>
    <row r="4048" spans="1:9" x14ac:dyDescent="0.35">
      <c r="A4048" t="s">
        <v>9</v>
      </c>
      <c r="B4048" t="s">
        <v>4384</v>
      </c>
      <c r="C4048" t="s">
        <v>38038</v>
      </c>
      <c r="D4048">
        <v>75</v>
      </c>
      <c r="E4048" t="s">
        <v>11</v>
      </c>
      <c r="F4048" t="s">
        <v>38039</v>
      </c>
      <c r="G4048" t="s">
        <v>31454</v>
      </c>
      <c r="H4048" t="s">
        <v>31455</v>
      </c>
      <c r="I4048" t="s">
        <v>38040</v>
      </c>
    </row>
    <row r="4049" spans="1:9" x14ac:dyDescent="0.35">
      <c r="A4049" t="s">
        <v>9</v>
      </c>
      <c r="B4049" t="s">
        <v>4385</v>
      </c>
      <c r="C4049" t="s">
        <v>38041</v>
      </c>
      <c r="D4049">
        <v>75</v>
      </c>
      <c r="E4049" t="s">
        <v>11</v>
      </c>
      <c r="F4049" t="s">
        <v>38042</v>
      </c>
      <c r="G4049" t="s">
        <v>31454</v>
      </c>
      <c r="H4049" t="s">
        <v>31455</v>
      </c>
      <c r="I4049" t="s">
        <v>31455</v>
      </c>
    </row>
    <row r="4050" spans="1:9" x14ac:dyDescent="0.35">
      <c r="A4050" t="s">
        <v>9</v>
      </c>
      <c r="B4050" t="s">
        <v>4386</v>
      </c>
      <c r="C4050" t="s">
        <v>38043</v>
      </c>
      <c r="D4050">
        <v>75</v>
      </c>
      <c r="E4050" t="s">
        <v>11</v>
      </c>
      <c r="F4050" t="s">
        <v>38044</v>
      </c>
      <c r="G4050" t="s">
        <v>31454</v>
      </c>
      <c r="H4050" t="s">
        <v>31455</v>
      </c>
      <c r="I4050" t="s">
        <v>38045</v>
      </c>
    </row>
    <row r="4051" spans="1:9" x14ac:dyDescent="0.35">
      <c r="A4051" t="s">
        <v>9</v>
      </c>
      <c r="B4051" t="s">
        <v>4387</v>
      </c>
      <c r="C4051" t="s">
        <v>38046</v>
      </c>
      <c r="D4051">
        <v>75</v>
      </c>
      <c r="E4051" t="s">
        <v>11</v>
      </c>
      <c r="F4051" t="s">
        <v>31454</v>
      </c>
      <c r="G4051" t="s">
        <v>31454</v>
      </c>
      <c r="H4051" t="s">
        <v>38047</v>
      </c>
      <c r="I4051" t="s">
        <v>38048</v>
      </c>
    </row>
    <row r="4052" spans="1:9" x14ac:dyDescent="0.35">
      <c r="A4052" t="s">
        <v>9</v>
      </c>
      <c r="B4052" t="s">
        <v>4388</v>
      </c>
      <c r="C4052" t="s">
        <v>38049</v>
      </c>
      <c r="D4052">
        <v>75</v>
      </c>
      <c r="E4052" t="s">
        <v>11</v>
      </c>
      <c r="F4052" t="s">
        <v>31454</v>
      </c>
      <c r="G4052" t="s">
        <v>31454</v>
      </c>
      <c r="H4052" t="s">
        <v>31455</v>
      </c>
      <c r="I4052" t="s">
        <v>38050</v>
      </c>
    </row>
    <row r="4053" spans="1:9" x14ac:dyDescent="0.35">
      <c r="A4053" t="s">
        <v>9</v>
      </c>
      <c r="B4053" t="s">
        <v>4389</v>
      </c>
      <c r="C4053" t="s">
        <v>38051</v>
      </c>
      <c r="D4053" t="s">
        <v>31610</v>
      </c>
      <c r="E4053" t="s">
        <v>31454</v>
      </c>
      <c r="F4053" t="s">
        <v>31454</v>
      </c>
      <c r="G4053" t="s">
        <v>31454</v>
      </c>
      <c r="H4053" t="s">
        <v>31455</v>
      </c>
      <c r="I4053" t="s">
        <v>38052</v>
      </c>
    </row>
    <row r="4054" spans="1:9" x14ac:dyDescent="0.35">
      <c r="A4054" t="s">
        <v>9</v>
      </c>
      <c r="B4054" t="s">
        <v>4390</v>
      </c>
      <c r="C4054" t="s">
        <v>38053</v>
      </c>
      <c r="D4054">
        <v>17</v>
      </c>
      <c r="E4054" t="s">
        <v>38054</v>
      </c>
      <c r="F4054" t="s">
        <v>242</v>
      </c>
      <c r="G4054" t="s">
        <v>38055</v>
      </c>
      <c r="H4054" t="s">
        <v>31455</v>
      </c>
      <c r="I4054" t="s">
        <v>38056</v>
      </c>
    </row>
    <row r="4055" spans="1:9" x14ac:dyDescent="0.35">
      <c r="A4055" t="s">
        <v>9</v>
      </c>
      <c r="B4055" t="s">
        <v>4391</v>
      </c>
      <c r="C4055" t="s">
        <v>38057</v>
      </c>
      <c r="D4055">
        <v>17</v>
      </c>
      <c r="E4055" t="s">
        <v>11</v>
      </c>
      <c r="F4055" t="s">
        <v>38058</v>
      </c>
      <c r="G4055" t="s">
        <v>31454</v>
      </c>
      <c r="H4055" t="s">
        <v>31455</v>
      </c>
      <c r="I4055" t="s">
        <v>38059</v>
      </c>
    </row>
    <row r="4056" spans="1:9" x14ac:dyDescent="0.35">
      <c r="A4056" t="s">
        <v>9</v>
      </c>
      <c r="B4056" t="s">
        <v>4392</v>
      </c>
      <c r="C4056" t="s">
        <v>38060</v>
      </c>
      <c r="D4056">
        <v>17</v>
      </c>
      <c r="E4056" t="s">
        <v>38061</v>
      </c>
      <c r="F4056" t="s">
        <v>38062</v>
      </c>
      <c r="G4056" t="s">
        <v>31454</v>
      </c>
      <c r="H4056" t="s">
        <v>31455</v>
      </c>
      <c r="I4056" t="s">
        <v>38063</v>
      </c>
    </row>
    <row r="4057" spans="1:9" x14ac:dyDescent="0.35">
      <c r="A4057" t="s">
        <v>9</v>
      </c>
      <c r="B4057" t="s">
        <v>4393</v>
      </c>
      <c r="C4057" t="s">
        <v>38064</v>
      </c>
      <c r="D4057">
        <v>17</v>
      </c>
      <c r="E4057" t="s">
        <v>38061</v>
      </c>
      <c r="F4057" t="s">
        <v>38065</v>
      </c>
      <c r="G4057" t="s">
        <v>31454</v>
      </c>
      <c r="I4057" t="s">
        <v>38066</v>
      </c>
    </row>
    <row r="4058" spans="1:9" x14ac:dyDescent="0.35">
      <c r="A4058" t="s">
        <v>9</v>
      </c>
      <c r="B4058" t="s">
        <v>4394</v>
      </c>
      <c r="C4058" t="s">
        <v>38067</v>
      </c>
      <c r="D4058">
        <v>67</v>
      </c>
      <c r="E4058" t="s">
        <v>11</v>
      </c>
      <c r="F4058" t="s">
        <v>38068</v>
      </c>
      <c r="G4058" t="s">
        <v>31454</v>
      </c>
      <c r="H4058" t="s">
        <v>31455</v>
      </c>
      <c r="I4058" t="s">
        <v>38069</v>
      </c>
    </row>
    <row r="4059" spans="1:9" x14ac:dyDescent="0.35">
      <c r="A4059" t="s">
        <v>9</v>
      </c>
      <c r="B4059" t="s">
        <v>4395</v>
      </c>
      <c r="C4059" t="s">
        <v>38070</v>
      </c>
      <c r="D4059">
        <v>67</v>
      </c>
      <c r="E4059" t="s">
        <v>38071</v>
      </c>
      <c r="F4059" t="s">
        <v>38072</v>
      </c>
      <c r="G4059" t="s">
        <v>31454</v>
      </c>
      <c r="H4059" t="s">
        <v>31455</v>
      </c>
      <c r="I4059" t="s">
        <v>38073</v>
      </c>
    </row>
    <row r="4060" spans="1:9" x14ac:dyDescent="0.35">
      <c r="A4060" t="s">
        <v>9</v>
      </c>
      <c r="B4060" t="s">
        <v>4396</v>
      </c>
      <c r="C4060" t="s">
        <v>38074</v>
      </c>
      <c r="D4060">
        <v>35</v>
      </c>
      <c r="E4060" t="s">
        <v>11</v>
      </c>
      <c r="F4060" t="s">
        <v>38075</v>
      </c>
      <c r="G4060" t="s">
        <v>31454</v>
      </c>
      <c r="H4060" t="s">
        <v>38076</v>
      </c>
      <c r="I4060" t="s">
        <v>38077</v>
      </c>
    </row>
    <row r="4061" spans="1:9" x14ac:dyDescent="0.35">
      <c r="A4061" t="s">
        <v>9</v>
      </c>
      <c r="B4061" t="s">
        <v>4397</v>
      </c>
      <c r="C4061" t="s">
        <v>38078</v>
      </c>
      <c r="D4061">
        <v>35</v>
      </c>
      <c r="E4061" t="s">
        <v>11</v>
      </c>
      <c r="F4061" t="s">
        <v>38079</v>
      </c>
      <c r="G4061" t="s">
        <v>31454</v>
      </c>
      <c r="H4061" t="s">
        <v>31455</v>
      </c>
      <c r="I4061" t="s">
        <v>38080</v>
      </c>
    </row>
    <row r="4062" spans="1:9" x14ac:dyDescent="0.35">
      <c r="A4062" t="s">
        <v>9</v>
      </c>
      <c r="B4062" t="s">
        <v>4398</v>
      </c>
      <c r="C4062" t="s">
        <v>38081</v>
      </c>
      <c r="D4062">
        <v>83</v>
      </c>
      <c r="E4062" t="s">
        <v>38082</v>
      </c>
      <c r="F4062" t="s">
        <v>38083</v>
      </c>
      <c r="G4062" t="s">
        <v>38084</v>
      </c>
      <c r="H4062" t="s">
        <v>31455</v>
      </c>
      <c r="I4062" t="s">
        <v>38085</v>
      </c>
    </row>
    <row r="4063" spans="1:9" x14ac:dyDescent="0.35">
      <c r="A4063" t="s">
        <v>9</v>
      </c>
      <c r="B4063" t="s">
        <v>4399</v>
      </c>
      <c r="C4063" t="s">
        <v>38086</v>
      </c>
      <c r="D4063">
        <v>51</v>
      </c>
      <c r="E4063" t="s">
        <v>11</v>
      </c>
      <c r="F4063" t="s">
        <v>38087</v>
      </c>
      <c r="G4063" t="s">
        <v>38088</v>
      </c>
      <c r="H4063" t="s">
        <v>31455</v>
      </c>
      <c r="I4063" t="s">
        <v>38089</v>
      </c>
    </row>
    <row r="4064" spans="1:9" x14ac:dyDescent="0.35">
      <c r="A4064" t="s">
        <v>9</v>
      </c>
      <c r="B4064" t="s">
        <v>4400</v>
      </c>
      <c r="C4064" t="s">
        <v>38090</v>
      </c>
      <c r="D4064">
        <v>51</v>
      </c>
      <c r="E4064" t="s">
        <v>11</v>
      </c>
      <c r="F4064" t="s">
        <v>38091</v>
      </c>
      <c r="G4064" t="s">
        <v>31454</v>
      </c>
      <c r="H4064" t="s">
        <v>38092</v>
      </c>
      <c r="I4064" t="s">
        <v>38093</v>
      </c>
    </row>
    <row r="4065" spans="1:9" x14ac:dyDescent="0.35">
      <c r="A4065" t="s">
        <v>9</v>
      </c>
      <c r="B4065" t="s">
        <v>4401</v>
      </c>
      <c r="C4065" t="s">
        <v>38094</v>
      </c>
      <c r="D4065">
        <v>51</v>
      </c>
      <c r="E4065" t="s">
        <v>11</v>
      </c>
      <c r="F4065" t="s">
        <v>38087</v>
      </c>
      <c r="G4065" t="s">
        <v>38095</v>
      </c>
      <c r="H4065" t="s">
        <v>38096</v>
      </c>
      <c r="I4065" t="s">
        <v>38097</v>
      </c>
    </row>
    <row r="4066" spans="1:9" x14ac:dyDescent="0.35">
      <c r="A4066" t="s">
        <v>9</v>
      </c>
      <c r="B4066" t="s">
        <v>4402</v>
      </c>
      <c r="C4066" t="s">
        <v>38098</v>
      </c>
      <c r="D4066">
        <v>51</v>
      </c>
      <c r="E4066" t="s">
        <v>38099</v>
      </c>
      <c r="F4066" t="s">
        <v>38100</v>
      </c>
      <c r="G4066" t="s">
        <v>11</v>
      </c>
      <c r="H4066" t="s">
        <v>31455</v>
      </c>
      <c r="I4066" t="s">
        <v>38101</v>
      </c>
    </row>
    <row r="4067" spans="1:9" x14ac:dyDescent="0.35">
      <c r="A4067" t="s">
        <v>9</v>
      </c>
      <c r="B4067" t="s">
        <v>4403</v>
      </c>
      <c r="C4067" t="s">
        <v>38102</v>
      </c>
      <c r="D4067">
        <v>21</v>
      </c>
      <c r="E4067" t="s">
        <v>11</v>
      </c>
      <c r="F4067" t="s">
        <v>38103</v>
      </c>
      <c r="G4067" t="s">
        <v>31454</v>
      </c>
      <c r="H4067" t="s">
        <v>31455</v>
      </c>
      <c r="I4067" t="s">
        <v>38104</v>
      </c>
    </row>
    <row r="4068" spans="1:9" x14ac:dyDescent="0.35">
      <c r="A4068" t="s">
        <v>9</v>
      </c>
      <c r="B4068" t="s">
        <v>4404</v>
      </c>
      <c r="C4068" t="s">
        <v>38105</v>
      </c>
      <c r="D4068">
        <v>21</v>
      </c>
      <c r="E4068" t="s">
        <v>11</v>
      </c>
      <c r="F4068" t="s">
        <v>38106</v>
      </c>
      <c r="G4068" t="s">
        <v>31454</v>
      </c>
      <c r="H4068" t="s">
        <v>31455</v>
      </c>
      <c r="I4068" t="s">
        <v>38107</v>
      </c>
    </row>
    <row r="4069" spans="1:9" x14ac:dyDescent="0.35">
      <c r="A4069" t="s">
        <v>9</v>
      </c>
      <c r="B4069" t="s">
        <v>4405</v>
      </c>
      <c r="C4069" t="s">
        <v>38108</v>
      </c>
      <c r="D4069">
        <v>51</v>
      </c>
      <c r="E4069" t="s">
        <v>11</v>
      </c>
      <c r="F4069" t="s">
        <v>38109</v>
      </c>
      <c r="G4069" t="s">
        <v>31454</v>
      </c>
      <c r="H4069" t="s">
        <v>38110</v>
      </c>
      <c r="I4069" t="s">
        <v>38111</v>
      </c>
    </row>
    <row r="4070" spans="1:9" x14ac:dyDescent="0.35">
      <c r="A4070" t="s">
        <v>9</v>
      </c>
      <c r="B4070" t="s">
        <v>4406</v>
      </c>
      <c r="C4070" t="s">
        <v>38112</v>
      </c>
      <c r="D4070">
        <v>51</v>
      </c>
      <c r="E4070" t="s">
        <v>11</v>
      </c>
      <c r="F4070" t="s">
        <v>38113</v>
      </c>
      <c r="G4070" t="s">
        <v>38114</v>
      </c>
      <c r="H4070" t="s">
        <v>38115</v>
      </c>
      <c r="I4070" t="s">
        <v>31455</v>
      </c>
    </row>
    <row r="4071" spans="1:9" x14ac:dyDescent="0.35">
      <c r="A4071" t="s">
        <v>9</v>
      </c>
      <c r="B4071" t="s">
        <v>4407</v>
      </c>
      <c r="C4071" t="s">
        <v>38116</v>
      </c>
      <c r="D4071">
        <v>51</v>
      </c>
      <c r="E4071" t="s">
        <v>11</v>
      </c>
      <c r="F4071" t="s">
        <v>38117</v>
      </c>
      <c r="G4071" t="s">
        <v>31454</v>
      </c>
      <c r="H4071" t="s">
        <v>38118</v>
      </c>
      <c r="I4071" t="s">
        <v>38119</v>
      </c>
    </row>
    <row r="4072" spans="1:9" x14ac:dyDescent="0.35">
      <c r="A4072" t="s">
        <v>9</v>
      </c>
      <c r="B4072" t="s">
        <v>4408</v>
      </c>
      <c r="C4072" t="s">
        <v>38120</v>
      </c>
      <c r="D4072">
        <v>51</v>
      </c>
      <c r="E4072" t="s">
        <v>11</v>
      </c>
      <c r="F4072" t="s">
        <v>38121</v>
      </c>
      <c r="G4072" t="s">
        <v>38122</v>
      </c>
      <c r="H4072" t="s">
        <v>38123</v>
      </c>
      <c r="I4072" t="s">
        <v>38124</v>
      </c>
    </row>
    <row r="4073" spans="1:9" x14ac:dyDescent="0.35">
      <c r="A4073" t="s">
        <v>9</v>
      </c>
      <c r="B4073" t="s">
        <v>4409</v>
      </c>
      <c r="C4073" t="s">
        <v>38125</v>
      </c>
      <c r="D4073">
        <v>51</v>
      </c>
      <c r="E4073" t="s">
        <v>11</v>
      </c>
      <c r="F4073" t="s">
        <v>38126</v>
      </c>
      <c r="G4073" t="s">
        <v>31454</v>
      </c>
      <c r="H4073" t="s">
        <v>31455</v>
      </c>
      <c r="I4073" t="s">
        <v>38127</v>
      </c>
    </row>
    <row r="4074" spans="1:9" x14ac:dyDescent="0.35">
      <c r="A4074" t="s">
        <v>9</v>
      </c>
      <c r="B4074" t="s">
        <v>4410</v>
      </c>
      <c r="C4074" t="s">
        <v>38128</v>
      </c>
      <c r="D4074">
        <v>51</v>
      </c>
      <c r="E4074" t="s">
        <v>11</v>
      </c>
      <c r="F4074" t="s">
        <v>31454</v>
      </c>
      <c r="G4074" t="s">
        <v>31454</v>
      </c>
      <c r="H4074" t="s">
        <v>38129</v>
      </c>
      <c r="I4074" t="s">
        <v>38130</v>
      </c>
    </row>
    <row r="4075" spans="1:9" x14ac:dyDescent="0.35">
      <c r="A4075" t="s">
        <v>9</v>
      </c>
      <c r="B4075" t="s">
        <v>4411</v>
      </c>
      <c r="C4075" t="s">
        <v>38131</v>
      </c>
      <c r="D4075">
        <v>51</v>
      </c>
      <c r="E4075" t="s">
        <v>11</v>
      </c>
      <c r="F4075" t="s">
        <v>38132</v>
      </c>
      <c r="G4075" t="s">
        <v>38121</v>
      </c>
      <c r="H4075" t="s">
        <v>31455</v>
      </c>
      <c r="I4075" t="s">
        <v>31455</v>
      </c>
    </row>
    <row r="4076" spans="1:9" x14ac:dyDescent="0.35">
      <c r="A4076" t="s">
        <v>9</v>
      </c>
      <c r="B4076" t="s">
        <v>4412</v>
      </c>
      <c r="C4076" t="s">
        <v>38133</v>
      </c>
      <c r="D4076">
        <v>47</v>
      </c>
      <c r="E4076" t="s">
        <v>73</v>
      </c>
      <c r="F4076" t="s">
        <v>38134</v>
      </c>
      <c r="G4076" t="s">
        <v>31454</v>
      </c>
      <c r="H4076" t="s">
        <v>31455</v>
      </c>
      <c r="I4076" t="s">
        <v>38135</v>
      </c>
    </row>
    <row r="4077" spans="1:9" x14ac:dyDescent="0.35">
      <c r="A4077" t="s">
        <v>9</v>
      </c>
      <c r="B4077" t="s">
        <v>4413</v>
      </c>
      <c r="C4077" t="s">
        <v>38136</v>
      </c>
      <c r="D4077">
        <v>47</v>
      </c>
      <c r="E4077" t="s">
        <v>11</v>
      </c>
      <c r="F4077" t="s">
        <v>38137</v>
      </c>
      <c r="G4077" t="s">
        <v>31454</v>
      </c>
      <c r="H4077" t="s">
        <v>31455</v>
      </c>
      <c r="I4077" t="s">
        <v>38138</v>
      </c>
    </row>
    <row r="4078" spans="1:9" x14ac:dyDescent="0.35">
      <c r="A4078" t="s">
        <v>9</v>
      </c>
      <c r="B4078" t="s">
        <v>4414</v>
      </c>
      <c r="C4078" t="s">
        <v>38139</v>
      </c>
      <c r="D4078">
        <v>47</v>
      </c>
      <c r="E4078" t="s">
        <v>11</v>
      </c>
      <c r="F4078" t="s">
        <v>38140</v>
      </c>
      <c r="G4078" t="s">
        <v>31454</v>
      </c>
      <c r="H4078" t="s">
        <v>31455</v>
      </c>
      <c r="I4078" t="s">
        <v>38141</v>
      </c>
    </row>
    <row r="4079" spans="1:9" x14ac:dyDescent="0.35">
      <c r="A4079" t="s">
        <v>9</v>
      </c>
      <c r="B4079" t="s">
        <v>4415</v>
      </c>
      <c r="C4079" t="s">
        <v>38142</v>
      </c>
      <c r="D4079">
        <v>47</v>
      </c>
      <c r="E4079" t="s">
        <v>11</v>
      </c>
      <c r="F4079" t="s">
        <v>38143</v>
      </c>
      <c r="G4079" t="s">
        <v>31454</v>
      </c>
      <c r="H4079" t="s">
        <v>38144</v>
      </c>
      <c r="I4079" t="s">
        <v>38145</v>
      </c>
    </row>
    <row r="4080" spans="1:9" x14ac:dyDescent="0.35">
      <c r="A4080" t="s">
        <v>9</v>
      </c>
      <c r="B4080" t="s">
        <v>4416</v>
      </c>
      <c r="C4080" t="s">
        <v>38146</v>
      </c>
      <c r="D4080">
        <v>41</v>
      </c>
      <c r="E4080" t="s">
        <v>11</v>
      </c>
      <c r="F4080" t="s">
        <v>38147</v>
      </c>
      <c r="G4080" t="s">
        <v>38148</v>
      </c>
      <c r="H4080" t="s">
        <v>38149</v>
      </c>
      <c r="I4080" t="s">
        <v>38150</v>
      </c>
    </row>
    <row r="4081" spans="1:9" x14ac:dyDescent="0.35">
      <c r="A4081" t="s">
        <v>9</v>
      </c>
      <c r="B4081" t="s">
        <v>4417</v>
      </c>
      <c r="C4081" t="s">
        <v>38151</v>
      </c>
      <c r="D4081">
        <v>41</v>
      </c>
      <c r="E4081" t="s">
        <v>11</v>
      </c>
      <c r="F4081" t="s">
        <v>38152</v>
      </c>
      <c r="G4081" t="s">
        <v>31454</v>
      </c>
      <c r="H4081" t="s">
        <v>31455</v>
      </c>
      <c r="I4081" t="s">
        <v>38153</v>
      </c>
    </row>
    <row r="4082" spans="1:9" x14ac:dyDescent="0.35">
      <c r="A4082" t="s">
        <v>9</v>
      </c>
      <c r="B4082" t="s">
        <v>4418</v>
      </c>
      <c r="C4082" t="s">
        <v>38154</v>
      </c>
      <c r="D4082">
        <v>41</v>
      </c>
      <c r="E4082" t="s">
        <v>11</v>
      </c>
      <c r="F4082" t="s">
        <v>38155</v>
      </c>
      <c r="G4082" t="s">
        <v>31454</v>
      </c>
      <c r="H4082" t="s">
        <v>31455</v>
      </c>
      <c r="I4082" t="s">
        <v>31455</v>
      </c>
    </row>
    <row r="4083" spans="1:9" x14ac:dyDescent="0.35">
      <c r="A4083" t="s">
        <v>9</v>
      </c>
      <c r="B4083" t="s">
        <v>4419</v>
      </c>
      <c r="C4083" t="s">
        <v>38156</v>
      </c>
      <c r="D4083">
        <v>41</v>
      </c>
      <c r="E4083" t="s">
        <v>11</v>
      </c>
      <c r="F4083" t="s">
        <v>38157</v>
      </c>
      <c r="G4083" t="s">
        <v>31454</v>
      </c>
      <c r="H4083" t="s">
        <v>31455</v>
      </c>
      <c r="I4083" t="s">
        <v>38158</v>
      </c>
    </row>
    <row r="4084" spans="1:9" x14ac:dyDescent="0.35">
      <c r="A4084" t="s">
        <v>9</v>
      </c>
      <c r="B4084" t="s">
        <v>4420</v>
      </c>
      <c r="C4084" t="s">
        <v>38159</v>
      </c>
      <c r="D4084">
        <v>41</v>
      </c>
      <c r="E4084" t="s">
        <v>11</v>
      </c>
      <c r="F4084" t="s">
        <v>38160</v>
      </c>
      <c r="G4084" t="s">
        <v>31454</v>
      </c>
      <c r="H4084" t="s">
        <v>31455</v>
      </c>
      <c r="I4084" t="s">
        <v>38161</v>
      </c>
    </row>
    <row r="4085" spans="1:9" x14ac:dyDescent="0.35">
      <c r="A4085" t="s">
        <v>9</v>
      </c>
      <c r="B4085" t="s">
        <v>4421</v>
      </c>
      <c r="C4085" t="s">
        <v>38162</v>
      </c>
      <c r="D4085">
        <v>41</v>
      </c>
      <c r="E4085" t="s">
        <v>11</v>
      </c>
      <c r="F4085" t="s">
        <v>38163</v>
      </c>
      <c r="G4085" t="s">
        <v>31454</v>
      </c>
      <c r="H4085" t="s">
        <v>38164</v>
      </c>
      <c r="I4085" t="s">
        <v>38165</v>
      </c>
    </row>
    <row r="4086" spans="1:9" x14ac:dyDescent="0.35">
      <c r="A4086" t="s">
        <v>9</v>
      </c>
      <c r="B4086" t="s">
        <v>4422</v>
      </c>
      <c r="C4086" t="s">
        <v>38166</v>
      </c>
      <c r="D4086">
        <v>41</v>
      </c>
      <c r="E4086" t="s">
        <v>11</v>
      </c>
      <c r="F4086" t="s">
        <v>38167</v>
      </c>
      <c r="G4086" t="s">
        <v>38168</v>
      </c>
      <c r="H4086" t="s">
        <v>31455</v>
      </c>
      <c r="I4086" t="s">
        <v>31455</v>
      </c>
    </row>
    <row r="4087" spans="1:9" x14ac:dyDescent="0.35">
      <c r="A4087" t="s">
        <v>9</v>
      </c>
      <c r="B4087" t="s">
        <v>4423</v>
      </c>
      <c r="C4087" t="s">
        <v>38169</v>
      </c>
      <c r="D4087">
        <v>51</v>
      </c>
      <c r="E4087" t="s">
        <v>11</v>
      </c>
      <c r="F4087" t="s">
        <v>31454</v>
      </c>
      <c r="G4087" t="s">
        <v>31454</v>
      </c>
      <c r="H4087" t="s">
        <v>31455</v>
      </c>
      <c r="I4087" t="s">
        <v>38170</v>
      </c>
    </row>
    <row r="4088" spans="1:9" x14ac:dyDescent="0.35">
      <c r="A4088" t="s">
        <v>9</v>
      </c>
      <c r="B4088" t="s">
        <v>4424</v>
      </c>
      <c r="C4088" t="s">
        <v>38171</v>
      </c>
      <c r="D4088">
        <v>41</v>
      </c>
      <c r="E4088" t="s">
        <v>11</v>
      </c>
      <c r="F4088" t="s">
        <v>38172</v>
      </c>
      <c r="H4088" t="s">
        <v>31455</v>
      </c>
      <c r="I4088" t="s">
        <v>38173</v>
      </c>
    </row>
    <row r="4089" spans="1:9" x14ac:dyDescent="0.35">
      <c r="A4089" t="s">
        <v>9</v>
      </c>
      <c r="B4089" t="s">
        <v>4425</v>
      </c>
      <c r="C4089" t="s">
        <v>38174</v>
      </c>
      <c r="D4089">
        <v>41</v>
      </c>
      <c r="E4089" t="s">
        <v>11</v>
      </c>
      <c r="F4089" t="s">
        <v>38175</v>
      </c>
      <c r="G4089" t="s">
        <v>31454</v>
      </c>
      <c r="H4089" t="s">
        <v>31455</v>
      </c>
      <c r="I4089" t="s">
        <v>38176</v>
      </c>
    </row>
    <row r="4090" spans="1:9" x14ac:dyDescent="0.35">
      <c r="A4090" t="s">
        <v>9</v>
      </c>
      <c r="B4090" t="s">
        <v>4426</v>
      </c>
      <c r="C4090" t="s">
        <v>38177</v>
      </c>
      <c r="D4090">
        <v>14</v>
      </c>
      <c r="E4090" t="s">
        <v>11</v>
      </c>
      <c r="F4090" t="s">
        <v>38178</v>
      </c>
      <c r="G4090" t="s">
        <v>31454</v>
      </c>
      <c r="H4090" t="s">
        <v>31455</v>
      </c>
      <c r="I4090" t="s">
        <v>38179</v>
      </c>
    </row>
    <row r="4091" spans="1:9" x14ac:dyDescent="0.35">
      <c r="A4091" t="s">
        <v>9</v>
      </c>
      <c r="B4091" t="s">
        <v>4427</v>
      </c>
      <c r="C4091" t="s">
        <v>38180</v>
      </c>
      <c r="D4091">
        <v>14</v>
      </c>
      <c r="E4091" t="s">
        <v>73</v>
      </c>
      <c r="F4091" t="s">
        <v>31454</v>
      </c>
      <c r="G4091" t="s">
        <v>31454</v>
      </c>
      <c r="H4091" t="s">
        <v>31455</v>
      </c>
      <c r="I4091" t="s">
        <v>38181</v>
      </c>
    </row>
    <row r="4092" spans="1:9" x14ac:dyDescent="0.35">
      <c r="A4092" t="s">
        <v>9</v>
      </c>
      <c r="B4092" t="s">
        <v>4428</v>
      </c>
      <c r="C4092" t="s">
        <v>38182</v>
      </c>
      <c r="D4092">
        <v>64</v>
      </c>
      <c r="E4092" t="s">
        <v>11</v>
      </c>
      <c r="F4092" t="s">
        <v>38183</v>
      </c>
      <c r="G4092" t="s">
        <v>31454</v>
      </c>
      <c r="H4092" t="s">
        <v>31455</v>
      </c>
      <c r="I4092" t="s">
        <v>38184</v>
      </c>
    </row>
    <row r="4093" spans="1:9" x14ac:dyDescent="0.35">
      <c r="A4093" t="s">
        <v>9</v>
      </c>
      <c r="B4093" t="s">
        <v>4429</v>
      </c>
      <c r="C4093" t="s">
        <v>38185</v>
      </c>
      <c r="D4093">
        <v>64</v>
      </c>
      <c r="E4093" t="s">
        <v>38186</v>
      </c>
      <c r="F4093" t="s">
        <v>31454</v>
      </c>
      <c r="G4093" t="s">
        <v>31454</v>
      </c>
      <c r="H4093" t="s">
        <v>31455</v>
      </c>
      <c r="I4093" t="s">
        <v>38187</v>
      </c>
    </row>
    <row r="4094" spans="1:9" x14ac:dyDescent="0.35">
      <c r="A4094" t="s">
        <v>9</v>
      </c>
      <c r="B4094" t="s">
        <v>4430</v>
      </c>
      <c r="C4094" t="s">
        <v>38188</v>
      </c>
      <c r="D4094">
        <v>64</v>
      </c>
      <c r="E4094" t="s">
        <v>11</v>
      </c>
      <c r="F4094" t="s">
        <v>38189</v>
      </c>
      <c r="G4094" t="s">
        <v>31454</v>
      </c>
      <c r="H4094" t="s">
        <v>31455</v>
      </c>
      <c r="I4094" t="s">
        <v>38190</v>
      </c>
    </row>
    <row r="4095" spans="1:9" x14ac:dyDescent="0.35">
      <c r="A4095" t="s">
        <v>9</v>
      </c>
      <c r="B4095" t="s">
        <v>4431</v>
      </c>
      <c r="C4095" t="s">
        <v>38191</v>
      </c>
      <c r="D4095">
        <v>64</v>
      </c>
      <c r="E4095" t="s">
        <v>11</v>
      </c>
      <c r="F4095" t="s">
        <v>38192</v>
      </c>
      <c r="G4095" t="s">
        <v>31454</v>
      </c>
      <c r="H4095" t="s">
        <v>31455</v>
      </c>
      <c r="I4095" t="s">
        <v>38193</v>
      </c>
    </row>
    <row r="4096" spans="1:9" x14ac:dyDescent="0.35">
      <c r="A4096" t="s">
        <v>9</v>
      </c>
      <c r="B4096" t="s">
        <v>4432</v>
      </c>
      <c r="C4096" t="s">
        <v>38194</v>
      </c>
      <c r="D4096">
        <v>64</v>
      </c>
      <c r="E4096" t="s">
        <v>11</v>
      </c>
      <c r="F4096" t="s">
        <v>38183</v>
      </c>
      <c r="G4096" t="s">
        <v>38195</v>
      </c>
      <c r="H4096" t="s">
        <v>31455</v>
      </c>
      <c r="I4096" t="s">
        <v>38196</v>
      </c>
    </row>
    <row r="4097" spans="1:9" x14ac:dyDescent="0.35">
      <c r="A4097" t="s">
        <v>9</v>
      </c>
      <c r="B4097" t="s">
        <v>4433</v>
      </c>
      <c r="C4097" t="s">
        <v>38197</v>
      </c>
      <c r="D4097">
        <v>64</v>
      </c>
      <c r="E4097" t="s">
        <v>11</v>
      </c>
      <c r="F4097" t="s">
        <v>38198</v>
      </c>
      <c r="G4097" t="s">
        <v>38199</v>
      </c>
      <c r="H4097" t="s">
        <v>31455</v>
      </c>
      <c r="I4097" t="s">
        <v>38200</v>
      </c>
    </row>
    <row r="4098" spans="1:9" x14ac:dyDescent="0.35">
      <c r="A4098" t="s">
        <v>9</v>
      </c>
      <c r="B4098" t="s">
        <v>4434</v>
      </c>
      <c r="C4098" t="s">
        <v>38201</v>
      </c>
      <c r="D4098">
        <v>64</v>
      </c>
      <c r="E4098" t="s">
        <v>11</v>
      </c>
      <c r="F4098" t="s">
        <v>38202</v>
      </c>
      <c r="G4098" t="s">
        <v>31454</v>
      </c>
      <c r="H4098" t="s">
        <v>31455</v>
      </c>
      <c r="I4098" t="s">
        <v>38203</v>
      </c>
    </row>
    <row r="4099" spans="1:9" x14ac:dyDescent="0.35">
      <c r="A4099" t="s">
        <v>9</v>
      </c>
      <c r="B4099" t="s">
        <v>4435</v>
      </c>
      <c r="C4099" t="s">
        <v>38204</v>
      </c>
      <c r="D4099">
        <v>64</v>
      </c>
      <c r="E4099" t="s">
        <v>11</v>
      </c>
      <c r="F4099" t="s">
        <v>38205</v>
      </c>
      <c r="G4099" t="s">
        <v>31454</v>
      </c>
      <c r="H4099" t="s">
        <v>31455</v>
      </c>
      <c r="I4099" t="s">
        <v>38206</v>
      </c>
    </row>
    <row r="4100" spans="1:9" x14ac:dyDescent="0.35">
      <c r="A4100" t="s">
        <v>9</v>
      </c>
      <c r="B4100" t="s">
        <v>4436</v>
      </c>
      <c r="C4100" t="s">
        <v>38207</v>
      </c>
      <c r="D4100">
        <v>64</v>
      </c>
      <c r="E4100" t="s">
        <v>11</v>
      </c>
      <c r="F4100" t="s">
        <v>31454</v>
      </c>
      <c r="G4100" t="s">
        <v>31454</v>
      </c>
      <c r="H4100" t="s">
        <v>31455</v>
      </c>
      <c r="I4100" t="s">
        <v>38208</v>
      </c>
    </row>
    <row r="4101" spans="1:9" x14ac:dyDescent="0.35">
      <c r="A4101" t="s">
        <v>9</v>
      </c>
      <c r="B4101" t="s">
        <v>4437</v>
      </c>
      <c r="C4101" t="s">
        <v>38209</v>
      </c>
      <c r="D4101">
        <v>64</v>
      </c>
      <c r="E4101" t="s">
        <v>11</v>
      </c>
      <c r="F4101" t="s">
        <v>38210</v>
      </c>
      <c r="H4101" t="s">
        <v>31455</v>
      </c>
      <c r="I4101" t="s">
        <v>38211</v>
      </c>
    </row>
    <row r="4102" spans="1:9" x14ac:dyDescent="0.35">
      <c r="A4102" t="s">
        <v>9</v>
      </c>
      <c r="B4102" t="s">
        <v>4438</v>
      </c>
      <c r="C4102" t="s">
        <v>38212</v>
      </c>
      <c r="D4102">
        <v>64</v>
      </c>
      <c r="E4102" t="s">
        <v>38195</v>
      </c>
      <c r="F4102" t="s">
        <v>38213</v>
      </c>
      <c r="G4102" t="s">
        <v>31454</v>
      </c>
      <c r="H4102" t="s">
        <v>31455</v>
      </c>
      <c r="I4102" t="s">
        <v>38214</v>
      </c>
    </row>
    <row r="4103" spans="1:9" x14ac:dyDescent="0.35">
      <c r="A4103" t="s">
        <v>9</v>
      </c>
      <c r="B4103" t="s">
        <v>4439</v>
      </c>
      <c r="C4103" t="s">
        <v>38215</v>
      </c>
      <c r="D4103">
        <v>43</v>
      </c>
      <c r="E4103" t="s">
        <v>73</v>
      </c>
      <c r="G4103" t="s">
        <v>31454</v>
      </c>
      <c r="H4103" t="s">
        <v>38216</v>
      </c>
      <c r="I4103" t="s">
        <v>38217</v>
      </c>
    </row>
    <row r="4104" spans="1:9" x14ac:dyDescent="0.35">
      <c r="A4104" t="s">
        <v>9</v>
      </c>
      <c r="B4104" t="s">
        <v>4440</v>
      </c>
      <c r="C4104" t="s">
        <v>38218</v>
      </c>
      <c r="D4104">
        <v>43</v>
      </c>
      <c r="E4104" t="s">
        <v>11</v>
      </c>
      <c r="F4104" t="s">
        <v>38219</v>
      </c>
      <c r="G4104" t="s">
        <v>38220</v>
      </c>
      <c r="H4104" t="s">
        <v>38221</v>
      </c>
      <c r="I4104" t="s">
        <v>38222</v>
      </c>
    </row>
    <row r="4105" spans="1:9" x14ac:dyDescent="0.35">
      <c r="A4105" t="s">
        <v>9</v>
      </c>
      <c r="B4105" t="s">
        <v>4441</v>
      </c>
      <c r="C4105" t="s">
        <v>38223</v>
      </c>
      <c r="D4105">
        <v>43</v>
      </c>
      <c r="E4105" t="s">
        <v>11</v>
      </c>
      <c r="F4105" t="s">
        <v>38224</v>
      </c>
      <c r="G4105" t="s">
        <v>31454</v>
      </c>
      <c r="H4105" t="s">
        <v>38225</v>
      </c>
      <c r="I4105" t="s">
        <v>38226</v>
      </c>
    </row>
    <row r="4106" spans="1:9" x14ac:dyDescent="0.35">
      <c r="A4106" t="s">
        <v>9</v>
      </c>
      <c r="B4106" t="s">
        <v>4442</v>
      </c>
      <c r="C4106" t="s">
        <v>38227</v>
      </c>
      <c r="D4106">
        <v>43</v>
      </c>
      <c r="E4106" t="s">
        <v>11</v>
      </c>
      <c r="F4106" t="s">
        <v>38228</v>
      </c>
      <c r="G4106" t="s">
        <v>31454</v>
      </c>
      <c r="H4106" t="s">
        <v>31455</v>
      </c>
      <c r="I4106" t="s">
        <v>31455</v>
      </c>
    </row>
    <row r="4107" spans="1:9" x14ac:dyDescent="0.35">
      <c r="A4107" t="s">
        <v>9</v>
      </c>
      <c r="B4107" t="s">
        <v>4443</v>
      </c>
      <c r="C4107" t="s">
        <v>38229</v>
      </c>
      <c r="D4107">
        <v>43</v>
      </c>
      <c r="E4107" t="s">
        <v>11</v>
      </c>
      <c r="F4107" t="s">
        <v>38228</v>
      </c>
      <c r="G4107" t="s">
        <v>31454</v>
      </c>
      <c r="H4107" t="s">
        <v>31455</v>
      </c>
      <c r="I4107" t="s">
        <v>38230</v>
      </c>
    </row>
    <row r="4108" spans="1:9" x14ac:dyDescent="0.35">
      <c r="A4108" t="s">
        <v>9</v>
      </c>
      <c r="B4108" t="s">
        <v>4444</v>
      </c>
      <c r="C4108" t="s">
        <v>38231</v>
      </c>
      <c r="D4108">
        <v>83</v>
      </c>
      <c r="E4108" t="s">
        <v>11</v>
      </c>
      <c r="F4108" t="s">
        <v>38232</v>
      </c>
      <c r="G4108" t="s">
        <v>31454</v>
      </c>
      <c r="H4108" t="s">
        <v>31455</v>
      </c>
      <c r="I4108" t="s">
        <v>38233</v>
      </c>
    </row>
    <row r="4109" spans="1:9" x14ac:dyDescent="0.35">
      <c r="A4109" t="s">
        <v>9</v>
      </c>
      <c r="B4109" t="s">
        <v>4445</v>
      </c>
      <c r="C4109" t="s">
        <v>38234</v>
      </c>
      <c r="D4109">
        <v>83</v>
      </c>
      <c r="E4109" t="s">
        <v>38235</v>
      </c>
      <c r="F4109" t="s">
        <v>31454</v>
      </c>
      <c r="G4109" t="s">
        <v>31454</v>
      </c>
      <c r="H4109" t="s">
        <v>38236</v>
      </c>
      <c r="I4109" t="s">
        <v>38237</v>
      </c>
    </row>
    <row r="4110" spans="1:9" x14ac:dyDescent="0.35">
      <c r="A4110" t="s">
        <v>9</v>
      </c>
      <c r="B4110" t="s">
        <v>4446</v>
      </c>
      <c r="C4110" t="s">
        <v>38238</v>
      </c>
      <c r="D4110">
        <v>11</v>
      </c>
      <c r="E4110" t="s">
        <v>73</v>
      </c>
      <c r="F4110" t="s">
        <v>31454</v>
      </c>
      <c r="G4110" t="s">
        <v>31454</v>
      </c>
      <c r="H4110" t="s">
        <v>31455</v>
      </c>
      <c r="I4110" t="s">
        <v>38239</v>
      </c>
    </row>
    <row r="4111" spans="1:9" x14ac:dyDescent="0.35">
      <c r="A4111" t="s">
        <v>9</v>
      </c>
      <c r="B4111" t="s">
        <v>4447</v>
      </c>
      <c r="C4111" t="s">
        <v>38240</v>
      </c>
      <c r="D4111">
        <v>11</v>
      </c>
      <c r="E4111" t="s">
        <v>51</v>
      </c>
      <c r="F4111" t="s">
        <v>38241</v>
      </c>
      <c r="G4111" t="s">
        <v>31454</v>
      </c>
      <c r="H4111" t="s">
        <v>38242</v>
      </c>
      <c r="I4111" t="s">
        <v>38243</v>
      </c>
    </row>
    <row r="4112" spans="1:9" x14ac:dyDescent="0.35">
      <c r="A4112" t="s">
        <v>9</v>
      </c>
      <c r="B4112" t="s">
        <v>4448</v>
      </c>
      <c r="C4112" t="s">
        <v>38244</v>
      </c>
      <c r="D4112">
        <v>11</v>
      </c>
      <c r="E4112" t="s">
        <v>11</v>
      </c>
      <c r="F4112" t="s">
        <v>38245</v>
      </c>
      <c r="G4112" t="s">
        <v>31454</v>
      </c>
      <c r="H4112" t="s">
        <v>31455</v>
      </c>
      <c r="I4112" t="s">
        <v>38246</v>
      </c>
    </row>
    <row r="4113" spans="1:9" x14ac:dyDescent="0.35">
      <c r="A4113" t="s">
        <v>9</v>
      </c>
      <c r="B4113" t="s">
        <v>4449</v>
      </c>
      <c r="C4113" t="s">
        <v>38247</v>
      </c>
      <c r="D4113">
        <v>11</v>
      </c>
      <c r="E4113" t="s">
        <v>11</v>
      </c>
      <c r="F4113" t="s">
        <v>29322</v>
      </c>
      <c r="G4113" t="s">
        <v>31454</v>
      </c>
      <c r="H4113" t="s">
        <v>38248</v>
      </c>
      <c r="I4113" t="s">
        <v>38249</v>
      </c>
    </row>
    <row r="4114" spans="1:9" x14ac:dyDescent="0.35">
      <c r="A4114" t="s">
        <v>9</v>
      </c>
      <c r="B4114" t="s">
        <v>4450</v>
      </c>
      <c r="C4114" t="s">
        <v>38250</v>
      </c>
      <c r="D4114">
        <v>11</v>
      </c>
      <c r="E4114" t="s">
        <v>11</v>
      </c>
      <c r="F4114" t="s">
        <v>38251</v>
      </c>
      <c r="G4114" t="s">
        <v>73</v>
      </c>
      <c r="H4114" t="s">
        <v>31455</v>
      </c>
      <c r="I4114" t="s">
        <v>31455</v>
      </c>
    </row>
    <row r="4115" spans="1:9" x14ac:dyDescent="0.35">
      <c r="A4115" t="s">
        <v>59</v>
      </c>
      <c r="B4115" t="s">
        <v>4451</v>
      </c>
    </row>
    <row r="4116" spans="1:9" x14ac:dyDescent="0.35">
      <c r="A4116" t="s">
        <v>9</v>
      </c>
      <c r="B4116" t="s">
        <v>4452</v>
      </c>
      <c r="C4116" t="s">
        <v>38252</v>
      </c>
      <c r="D4116">
        <v>11</v>
      </c>
      <c r="E4116" t="s">
        <v>11</v>
      </c>
      <c r="F4116" t="s">
        <v>38253</v>
      </c>
      <c r="G4116" t="s">
        <v>31454</v>
      </c>
      <c r="H4116" t="s">
        <v>31455</v>
      </c>
      <c r="I4116" t="s">
        <v>38254</v>
      </c>
    </row>
    <row r="4117" spans="1:9" x14ac:dyDescent="0.35">
      <c r="A4117" t="s">
        <v>9</v>
      </c>
      <c r="B4117" t="s">
        <v>4453</v>
      </c>
      <c r="C4117" t="s">
        <v>38255</v>
      </c>
      <c r="D4117">
        <v>21</v>
      </c>
      <c r="E4117" t="s">
        <v>38256</v>
      </c>
      <c r="F4117" t="s">
        <v>31454</v>
      </c>
      <c r="G4117" t="s">
        <v>31454</v>
      </c>
      <c r="H4117" t="s">
        <v>31455</v>
      </c>
      <c r="I4117" t="s">
        <v>38257</v>
      </c>
    </row>
    <row r="4118" spans="1:9" x14ac:dyDescent="0.35">
      <c r="A4118" t="s">
        <v>9</v>
      </c>
      <c r="B4118" t="s">
        <v>4454</v>
      </c>
      <c r="C4118" t="s">
        <v>38258</v>
      </c>
      <c r="D4118">
        <v>11</v>
      </c>
      <c r="E4118" t="s">
        <v>38259</v>
      </c>
      <c r="F4118" t="s">
        <v>31454</v>
      </c>
      <c r="G4118" t="s">
        <v>31454</v>
      </c>
      <c r="H4118" t="s">
        <v>38260</v>
      </c>
      <c r="I4118" t="s">
        <v>38261</v>
      </c>
    </row>
    <row r="4119" spans="1:9" x14ac:dyDescent="0.35">
      <c r="A4119" t="s">
        <v>9</v>
      </c>
      <c r="B4119" t="s">
        <v>4455</v>
      </c>
      <c r="C4119" t="s">
        <v>38262</v>
      </c>
      <c r="D4119">
        <v>11</v>
      </c>
      <c r="E4119" t="s">
        <v>11</v>
      </c>
      <c r="F4119" t="s">
        <v>38263</v>
      </c>
      <c r="G4119" t="s">
        <v>31454</v>
      </c>
      <c r="H4119" t="s">
        <v>38264</v>
      </c>
      <c r="I4119" t="s">
        <v>38265</v>
      </c>
    </row>
    <row r="4120" spans="1:9" x14ac:dyDescent="0.35">
      <c r="A4120" t="s">
        <v>9</v>
      </c>
      <c r="B4120" t="s">
        <v>4456</v>
      </c>
      <c r="C4120" t="s">
        <v>38266</v>
      </c>
      <c r="D4120">
        <v>11</v>
      </c>
      <c r="E4120" t="s">
        <v>11</v>
      </c>
      <c r="G4120" t="s">
        <v>31454</v>
      </c>
      <c r="H4120" t="s">
        <v>38267</v>
      </c>
      <c r="I4120" t="s">
        <v>38268</v>
      </c>
    </row>
    <row r="4121" spans="1:9" x14ac:dyDescent="0.35">
      <c r="A4121" t="s">
        <v>9</v>
      </c>
      <c r="B4121" t="s">
        <v>4457</v>
      </c>
      <c r="C4121" t="s">
        <v>38269</v>
      </c>
      <c r="D4121">
        <v>63</v>
      </c>
      <c r="E4121" t="s">
        <v>38270</v>
      </c>
      <c r="F4121" t="s">
        <v>31454</v>
      </c>
      <c r="G4121" t="s">
        <v>31454</v>
      </c>
      <c r="H4121" t="s">
        <v>38271</v>
      </c>
      <c r="I4121" t="s">
        <v>38272</v>
      </c>
    </row>
    <row r="4122" spans="1:9" x14ac:dyDescent="0.35">
      <c r="A4122" t="s">
        <v>9</v>
      </c>
      <c r="B4122" t="s">
        <v>4458</v>
      </c>
      <c r="C4122" t="s">
        <v>38273</v>
      </c>
      <c r="D4122">
        <v>63</v>
      </c>
      <c r="E4122" t="s">
        <v>38274</v>
      </c>
      <c r="F4122" t="s">
        <v>31454</v>
      </c>
      <c r="G4122" t="s">
        <v>31454</v>
      </c>
      <c r="H4122" t="s">
        <v>31455</v>
      </c>
      <c r="I4122" t="s">
        <v>38275</v>
      </c>
    </row>
    <row r="4123" spans="1:9" x14ac:dyDescent="0.35">
      <c r="A4123" t="s">
        <v>9</v>
      </c>
      <c r="B4123" t="s">
        <v>4459</v>
      </c>
      <c r="C4123" t="s">
        <v>38276</v>
      </c>
      <c r="D4123">
        <v>63</v>
      </c>
      <c r="F4123" t="s">
        <v>38277</v>
      </c>
      <c r="G4123" t="s">
        <v>31454</v>
      </c>
      <c r="H4123" t="s">
        <v>31455</v>
      </c>
      <c r="I4123" t="s">
        <v>38278</v>
      </c>
    </row>
    <row r="4124" spans="1:9" x14ac:dyDescent="0.35">
      <c r="A4124" t="s">
        <v>9</v>
      </c>
      <c r="B4124" t="s">
        <v>4460</v>
      </c>
      <c r="C4124" t="s">
        <v>38279</v>
      </c>
      <c r="D4124">
        <v>63</v>
      </c>
      <c r="E4124" t="s">
        <v>11</v>
      </c>
      <c r="F4124" t="s">
        <v>38280</v>
      </c>
      <c r="G4124" t="s">
        <v>31454</v>
      </c>
      <c r="H4124" t="s">
        <v>31455</v>
      </c>
      <c r="I4124" t="s">
        <v>38281</v>
      </c>
    </row>
    <row r="4125" spans="1:9" x14ac:dyDescent="0.35">
      <c r="A4125" t="s">
        <v>9</v>
      </c>
      <c r="B4125" t="s">
        <v>4461</v>
      </c>
      <c r="C4125" t="s">
        <v>38282</v>
      </c>
      <c r="D4125">
        <v>63</v>
      </c>
      <c r="E4125" t="s">
        <v>11</v>
      </c>
      <c r="F4125" t="s">
        <v>38283</v>
      </c>
      <c r="G4125" t="s">
        <v>31454</v>
      </c>
      <c r="H4125" t="s">
        <v>31455</v>
      </c>
      <c r="I4125" t="s">
        <v>38284</v>
      </c>
    </row>
    <row r="4126" spans="1:9" x14ac:dyDescent="0.35">
      <c r="A4126" t="s">
        <v>9</v>
      </c>
      <c r="B4126" t="s">
        <v>4462</v>
      </c>
      <c r="C4126" t="s">
        <v>38285</v>
      </c>
      <c r="D4126">
        <v>63</v>
      </c>
      <c r="E4126" t="s">
        <v>11</v>
      </c>
      <c r="F4126" t="s">
        <v>38286</v>
      </c>
      <c r="G4126" t="s">
        <v>31454</v>
      </c>
      <c r="H4126" t="s">
        <v>31455</v>
      </c>
      <c r="I4126" t="s">
        <v>38287</v>
      </c>
    </row>
    <row r="4127" spans="1:9" x14ac:dyDescent="0.35">
      <c r="A4127" t="s">
        <v>9</v>
      </c>
      <c r="B4127" t="s">
        <v>4463</v>
      </c>
      <c r="C4127" t="s">
        <v>38288</v>
      </c>
      <c r="D4127">
        <v>63</v>
      </c>
      <c r="E4127" t="s">
        <v>11</v>
      </c>
      <c r="F4127" t="s">
        <v>38289</v>
      </c>
      <c r="G4127" t="s">
        <v>31454</v>
      </c>
      <c r="H4127" t="s">
        <v>31455</v>
      </c>
      <c r="I4127" t="s">
        <v>38290</v>
      </c>
    </row>
    <row r="4128" spans="1:9" x14ac:dyDescent="0.35">
      <c r="A4128" t="s">
        <v>9</v>
      </c>
      <c r="B4128" t="s">
        <v>4464</v>
      </c>
      <c r="C4128" t="s">
        <v>38291</v>
      </c>
      <c r="D4128">
        <v>63</v>
      </c>
      <c r="E4128" t="s">
        <v>38270</v>
      </c>
      <c r="F4128" t="s">
        <v>38292</v>
      </c>
      <c r="G4128" t="s">
        <v>31454</v>
      </c>
      <c r="H4128" t="s">
        <v>31455</v>
      </c>
      <c r="I4128" t="s">
        <v>38293</v>
      </c>
    </row>
    <row r="4129" spans="1:9" x14ac:dyDescent="0.35">
      <c r="A4129" t="s">
        <v>9</v>
      </c>
      <c r="B4129" t="s">
        <v>4465</v>
      </c>
      <c r="C4129" t="s">
        <v>38294</v>
      </c>
      <c r="D4129">
        <v>63</v>
      </c>
      <c r="E4129" t="s">
        <v>11</v>
      </c>
      <c r="F4129" t="s">
        <v>38295</v>
      </c>
      <c r="G4129" t="s">
        <v>31454</v>
      </c>
      <c r="H4129" t="s">
        <v>38296</v>
      </c>
      <c r="I4129" t="s">
        <v>38297</v>
      </c>
    </row>
    <row r="4130" spans="1:9" x14ac:dyDescent="0.35">
      <c r="A4130" t="s">
        <v>9</v>
      </c>
      <c r="B4130" t="s">
        <v>4466</v>
      </c>
      <c r="C4130" t="s">
        <v>38298</v>
      </c>
      <c r="D4130">
        <v>63</v>
      </c>
      <c r="E4130" t="s">
        <v>11</v>
      </c>
      <c r="F4130" t="s">
        <v>38299</v>
      </c>
      <c r="G4130" t="s">
        <v>31454</v>
      </c>
      <c r="I4130" t="s">
        <v>38300</v>
      </c>
    </row>
    <row r="4131" spans="1:9" x14ac:dyDescent="0.35">
      <c r="A4131" t="s">
        <v>9</v>
      </c>
      <c r="B4131" t="s">
        <v>4467</v>
      </c>
      <c r="C4131" t="s">
        <v>38301</v>
      </c>
      <c r="D4131">
        <v>63</v>
      </c>
      <c r="E4131" t="s">
        <v>11</v>
      </c>
      <c r="F4131" t="s">
        <v>38270</v>
      </c>
      <c r="G4131" t="s">
        <v>31454</v>
      </c>
      <c r="H4131" t="s">
        <v>31455</v>
      </c>
      <c r="I4131" t="s">
        <v>38302</v>
      </c>
    </row>
    <row r="4132" spans="1:9" x14ac:dyDescent="0.35">
      <c r="A4132" t="s">
        <v>9</v>
      </c>
      <c r="B4132" t="s">
        <v>4468</v>
      </c>
      <c r="C4132" t="s">
        <v>38303</v>
      </c>
      <c r="D4132">
        <v>63</v>
      </c>
      <c r="E4132" t="s">
        <v>11</v>
      </c>
      <c r="F4132" t="s">
        <v>38304</v>
      </c>
      <c r="G4132" t="s">
        <v>31454</v>
      </c>
      <c r="H4132" t="s">
        <v>31455</v>
      </c>
      <c r="I4132" t="s">
        <v>38305</v>
      </c>
    </row>
    <row r="4133" spans="1:9" x14ac:dyDescent="0.35">
      <c r="A4133" t="s">
        <v>9</v>
      </c>
      <c r="B4133" t="s">
        <v>4469</v>
      </c>
      <c r="C4133" t="s">
        <v>38306</v>
      </c>
      <c r="D4133">
        <v>63</v>
      </c>
      <c r="E4133" t="s">
        <v>11</v>
      </c>
      <c r="F4133" t="s">
        <v>38307</v>
      </c>
      <c r="G4133" t="s">
        <v>31454</v>
      </c>
      <c r="H4133" t="s">
        <v>31455</v>
      </c>
      <c r="I4133" t="s">
        <v>38308</v>
      </c>
    </row>
    <row r="4134" spans="1:9" x14ac:dyDescent="0.35">
      <c r="A4134" t="s">
        <v>9</v>
      </c>
      <c r="B4134" t="s">
        <v>4470</v>
      </c>
      <c r="C4134" t="s">
        <v>38309</v>
      </c>
      <c r="D4134">
        <v>63</v>
      </c>
      <c r="E4134" t="s">
        <v>11</v>
      </c>
      <c r="F4134" t="s">
        <v>38310</v>
      </c>
      <c r="G4134" t="s">
        <v>31454</v>
      </c>
      <c r="H4134" t="s">
        <v>38311</v>
      </c>
      <c r="I4134" t="s">
        <v>38312</v>
      </c>
    </row>
    <row r="4135" spans="1:9" x14ac:dyDescent="0.35">
      <c r="A4135" t="s">
        <v>9</v>
      </c>
      <c r="B4135" t="s">
        <v>4471</v>
      </c>
      <c r="C4135" t="s">
        <v>38313</v>
      </c>
      <c r="D4135">
        <v>63</v>
      </c>
      <c r="E4135" t="s">
        <v>38270</v>
      </c>
      <c r="F4135" t="s">
        <v>31454</v>
      </c>
      <c r="G4135" t="s">
        <v>31454</v>
      </c>
      <c r="H4135" t="s">
        <v>38314</v>
      </c>
    </row>
    <row r="4136" spans="1:9" x14ac:dyDescent="0.35">
      <c r="A4136" t="s">
        <v>9</v>
      </c>
      <c r="B4136" t="s">
        <v>4472</v>
      </c>
      <c r="C4136" t="s">
        <v>38315</v>
      </c>
      <c r="D4136">
        <v>63</v>
      </c>
      <c r="E4136" t="s">
        <v>11</v>
      </c>
      <c r="F4136" t="s">
        <v>38316</v>
      </c>
      <c r="G4136" t="s">
        <v>31454</v>
      </c>
      <c r="H4136" t="s">
        <v>38317</v>
      </c>
      <c r="I4136" t="s">
        <v>38318</v>
      </c>
    </row>
    <row r="4137" spans="1:9" x14ac:dyDescent="0.35">
      <c r="A4137" t="s">
        <v>9</v>
      </c>
      <c r="B4137" t="s">
        <v>4473</v>
      </c>
      <c r="C4137" t="s">
        <v>38319</v>
      </c>
      <c r="D4137">
        <v>63</v>
      </c>
      <c r="E4137" t="s">
        <v>11</v>
      </c>
      <c r="F4137" t="s">
        <v>38270</v>
      </c>
      <c r="G4137" t="s">
        <v>38320</v>
      </c>
      <c r="H4137" t="s">
        <v>31455</v>
      </c>
      <c r="I4137" t="s">
        <v>31455</v>
      </c>
    </row>
    <row r="4138" spans="1:9" x14ac:dyDescent="0.35">
      <c r="A4138" t="s">
        <v>9</v>
      </c>
      <c r="B4138" t="s">
        <v>4474</v>
      </c>
      <c r="C4138" t="s">
        <v>38321</v>
      </c>
      <c r="D4138">
        <v>63</v>
      </c>
      <c r="E4138" t="s">
        <v>73</v>
      </c>
      <c r="F4138" t="s">
        <v>38322</v>
      </c>
      <c r="G4138" t="s">
        <v>31454</v>
      </c>
      <c r="H4138" t="s">
        <v>31455</v>
      </c>
      <c r="I4138" t="s">
        <v>38323</v>
      </c>
    </row>
    <row r="4139" spans="1:9" x14ac:dyDescent="0.35">
      <c r="A4139" t="s">
        <v>9</v>
      </c>
      <c r="B4139" t="s">
        <v>4475</v>
      </c>
      <c r="C4139" t="s">
        <v>38324</v>
      </c>
      <c r="D4139">
        <v>63</v>
      </c>
      <c r="E4139" t="s">
        <v>11</v>
      </c>
      <c r="F4139" t="s">
        <v>38325</v>
      </c>
      <c r="G4139" t="s">
        <v>31454</v>
      </c>
      <c r="H4139" t="s">
        <v>31455</v>
      </c>
      <c r="I4139" t="s">
        <v>38326</v>
      </c>
    </row>
    <row r="4140" spans="1:9" x14ac:dyDescent="0.35">
      <c r="A4140" t="s">
        <v>9</v>
      </c>
      <c r="B4140" t="s">
        <v>4476</v>
      </c>
      <c r="C4140" t="s">
        <v>38327</v>
      </c>
      <c r="D4140">
        <v>63</v>
      </c>
      <c r="E4140" t="s">
        <v>11</v>
      </c>
      <c r="F4140" t="s">
        <v>38328</v>
      </c>
      <c r="G4140" t="s">
        <v>31454</v>
      </c>
      <c r="H4140" t="s">
        <v>31455</v>
      </c>
      <c r="I4140" t="s">
        <v>38329</v>
      </c>
    </row>
    <row r="4141" spans="1:9" x14ac:dyDescent="0.35">
      <c r="A4141" t="s">
        <v>9</v>
      </c>
      <c r="B4141" t="s">
        <v>4477</v>
      </c>
      <c r="C4141" t="s">
        <v>38330</v>
      </c>
      <c r="D4141">
        <v>61</v>
      </c>
      <c r="E4141" t="s">
        <v>11</v>
      </c>
      <c r="F4141" t="s">
        <v>31454</v>
      </c>
      <c r="G4141" t="s">
        <v>31454</v>
      </c>
      <c r="H4141" t="s">
        <v>38331</v>
      </c>
      <c r="I4141" t="s">
        <v>38332</v>
      </c>
    </row>
    <row r="4142" spans="1:9" x14ac:dyDescent="0.35">
      <c r="A4142" t="s">
        <v>9</v>
      </c>
      <c r="B4142" t="s">
        <v>4478</v>
      </c>
      <c r="C4142" t="s">
        <v>38333</v>
      </c>
      <c r="D4142">
        <v>62</v>
      </c>
      <c r="E4142" t="s">
        <v>11</v>
      </c>
      <c r="F4142" t="s">
        <v>31454</v>
      </c>
      <c r="G4142" t="s">
        <v>31454</v>
      </c>
      <c r="H4142" t="s">
        <v>31455</v>
      </c>
      <c r="I4142" t="s">
        <v>38334</v>
      </c>
    </row>
    <row r="4143" spans="1:9" x14ac:dyDescent="0.35">
      <c r="A4143" t="s">
        <v>9</v>
      </c>
      <c r="B4143" t="s">
        <v>4479</v>
      </c>
      <c r="C4143" t="s">
        <v>38335</v>
      </c>
      <c r="D4143">
        <v>62</v>
      </c>
      <c r="E4143" t="s">
        <v>11</v>
      </c>
      <c r="F4143" t="s">
        <v>38336</v>
      </c>
      <c r="G4143" t="s">
        <v>31454</v>
      </c>
      <c r="H4143" t="s">
        <v>31455</v>
      </c>
      <c r="I4143" t="s">
        <v>38337</v>
      </c>
    </row>
    <row r="4144" spans="1:9" x14ac:dyDescent="0.35">
      <c r="A4144" t="s">
        <v>9</v>
      </c>
      <c r="B4144" t="s">
        <v>4480</v>
      </c>
      <c r="C4144" t="s">
        <v>38338</v>
      </c>
      <c r="D4144">
        <v>62</v>
      </c>
      <c r="E4144" t="s">
        <v>11</v>
      </c>
      <c r="F4144" t="s">
        <v>38339</v>
      </c>
      <c r="G4144" t="s">
        <v>31454</v>
      </c>
      <c r="H4144" t="s">
        <v>31455</v>
      </c>
      <c r="I4144" t="s">
        <v>38340</v>
      </c>
    </row>
    <row r="4145" spans="1:9" x14ac:dyDescent="0.35">
      <c r="A4145" t="s">
        <v>9</v>
      </c>
      <c r="B4145" t="s">
        <v>4481</v>
      </c>
      <c r="C4145" t="s">
        <v>38341</v>
      </c>
      <c r="D4145">
        <v>62</v>
      </c>
      <c r="E4145" t="s">
        <v>11</v>
      </c>
      <c r="F4145" t="s">
        <v>38342</v>
      </c>
      <c r="G4145" t="s">
        <v>31454</v>
      </c>
      <c r="H4145" t="s">
        <v>38343</v>
      </c>
      <c r="I4145" t="s">
        <v>38344</v>
      </c>
    </row>
    <row r="4146" spans="1:9" x14ac:dyDescent="0.35">
      <c r="A4146" t="s">
        <v>59</v>
      </c>
      <c r="B4146" t="s">
        <v>4482</v>
      </c>
    </row>
    <row r="4147" spans="1:9" x14ac:dyDescent="0.35">
      <c r="A4147" t="s">
        <v>9</v>
      </c>
      <c r="B4147" t="s">
        <v>4483</v>
      </c>
      <c r="C4147" t="s">
        <v>38345</v>
      </c>
      <c r="D4147">
        <v>62</v>
      </c>
      <c r="E4147" t="s">
        <v>11</v>
      </c>
      <c r="F4147" t="s">
        <v>38346</v>
      </c>
      <c r="G4147" t="s">
        <v>38342</v>
      </c>
      <c r="H4147" t="s">
        <v>31455</v>
      </c>
      <c r="I4147" t="s">
        <v>38347</v>
      </c>
    </row>
    <row r="4148" spans="1:9" x14ac:dyDescent="0.35">
      <c r="A4148" t="s">
        <v>9</v>
      </c>
      <c r="B4148" t="s">
        <v>4484</v>
      </c>
      <c r="C4148" t="s">
        <v>38348</v>
      </c>
      <c r="D4148">
        <v>62</v>
      </c>
      <c r="E4148" t="s">
        <v>11</v>
      </c>
      <c r="F4148" t="s">
        <v>31454</v>
      </c>
      <c r="G4148" t="s">
        <v>31454</v>
      </c>
      <c r="H4148" t="s">
        <v>38349</v>
      </c>
      <c r="I4148" t="s">
        <v>38350</v>
      </c>
    </row>
    <row r="4149" spans="1:9" x14ac:dyDescent="0.35">
      <c r="A4149" t="s">
        <v>9</v>
      </c>
      <c r="B4149" t="s">
        <v>4485</v>
      </c>
      <c r="C4149" t="s">
        <v>38351</v>
      </c>
      <c r="D4149">
        <v>62</v>
      </c>
      <c r="E4149" t="s">
        <v>11</v>
      </c>
      <c r="F4149" t="s">
        <v>38352</v>
      </c>
      <c r="G4149" t="s">
        <v>31454</v>
      </c>
      <c r="H4149" t="s">
        <v>31455</v>
      </c>
      <c r="I4149" t="s">
        <v>38353</v>
      </c>
    </row>
    <row r="4150" spans="1:9" x14ac:dyDescent="0.35">
      <c r="A4150" t="s">
        <v>9</v>
      </c>
      <c r="B4150" t="s">
        <v>4486</v>
      </c>
      <c r="C4150" t="s">
        <v>38354</v>
      </c>
      <c r="D4150">
        <v>88</v>
      </c>
      <c r="E4150" t="s">
        <v>11</v>
      </c>
      <c r="F4150" t="s">
        <v>31454</v>
      </c>
      <c r="G4150" t="s">
        <v>31454</v>
      </c>
      <c r="H4150" t="s">
        <v>38355</v>
      </c>
    </row>
    <row r="4151" spans="1:9" x14ac:dyDescent="0.35">
      <c r="A4151" t="s">
        <v>9</v>
      </c>
      <c r="B4151" t="s">
        <v>4487</v>
      </c>
      <c r="C4151" t="s">
        <v>38356</v>
      </c>
      <c r="D4151">
        <v>88</v>
      </c>
      <c r="E4151" t="s">
        <v>11</v>
      </c>
      <c r="F4151" t="s">
        <v>38357</v>
      </c>
      <c r="G4151" t="s">
        <v>31454</v>
      </c>
      <c r="H4151" t="s">
        <v>38358</v>
      </c>
      <c r="I4151" t="s">
        <v>38359</v>
      </c>
    </row>
    <row r="4152" spans="1:9" x14ac:dyDescent="0.35">
      <c r="A4152" t="s">
        <v>9</v>
      </c>
      <c r="B4152" t="s">
        <v>4488</v>
      </c>
      <c r="C4152" t="s">
        <v>38360</v>
      </c>
      <c r="D4152">
        <v>88</v>
      </c>
      <c r="E4152" t="s">
        <v>11</v>
      </c>
      <c r="F4152" t="s">
        <v>38361</v>
      </c>
      <c r="G4152" t="s">
        <v>31454</v>
      </c>
      <c r="H4152" t="s">
        <v>31455</v>
      </c>
      <c r="I4152" t="s">
        <v>38362</v>
      </c>
    </row>
    <row r="4153" spans="1:9" x14ac:dyDescent="0.35">
      <c r="A4153" t="s">
        <v>9</v>
      </c>
      <c r="B4153" t="s">
        <v>4489</v>
      </c>
      <c r="C4153" t="s">
        <v>38363</v>
      </c>
      <c r="D4153">
        <v>87</v>
      </c>
      <c r="E4153" t="s">
        <v>38364</v>
      </c>
      <c r="F4153" t="s">
        <v>31454</v>
      </c>
      <c r="G4153" t="s">
        <v>31454</v>
      </c>
      <c r="H4153" t="s">
        <v>31455</v>
      </c>
      <c r="I4153" t="s">
        <v>38365</v>
      </c>
    </row>
    <row r="4154" spans="1:9" x14ac:dyDescent="0.35">
      <c r="A4154" t="s">
        <v>9</v>
      </c>
      <c r="B4154" t="s">
        <v>4490</v>
      </c>
      <c r="C4154" t="s">
        <v>38366</v>
      </c>
      <c r="D4154">
        <v>88</v>
      </c>
      <c r="F4154" t="s">
        <v>38367</v>
      </c>
      <c r="G4154" t="s">
        <v>31454</v>
      </c>
      <c r="H4154" t="s">
        <v>38368</v>
      </c>
      <c r="I4154" t="s">
        <v>38369</v>
      </c>
    </row>
    <row r="4155" spans="1:9" x14ac:dyDescent="0.35">
      <c r="A4155" t="s">
        <v>9</v>
      </c>
      <c r="B4155" t="s">
        <v>4491</v>
      </c>
      <c r="C4155" t="s">
        <v>38370</v>
      </c>
      <c r="D4155">
        <v>45</v>
      </c>
      <c r="E4155" t="s">
        <v>11</v>
      </c>
      <c r="F4155" t="s">
        <v>38371</v>
      </c>
      <c r="G4155" t="s">
        <v>31454</v>
      </c>
      <c r="H4155" t="s">
        <v>31455</v>
      </c>
      <c r="I4155" t="s">
        <v>38372</v>
      </c>
    </row>
    <row r="4156" spans="1:9" x14ac:dyDescent="0.35">
      <c r="A4156" t="s">
        <v>9</v>
      </c>
      <c r="B4156" t="s">
        <v>4492</v>
      </c>
      <c r="C4156" t="s">
        <v>38373</v>
      </c>
      <c r="D4156">
        <v>44</v>
      </c>
      <c r="E4156" t="s">
        <v>38374</v>
      </c>
      <c r="F4156" t="s">
        <v>38371</v>
      </c>
      <c r="G4156" t="s">
        <v>31454</v>
      </c>
      <c r="H4156" t="s">
        <v>31455</v>
      </c>
      <c r="I4156" t="s">
        <v>38375</v>
      </c>
    </row>
    <row r="4157" spans="1:9" x14ac:dyDescent="0.35">
      <c r="A4157" t="s">
        <v>9</v>
      </c>
      <c r="B4157" t="s">
        <v>4493</v>
      </c>
      <c r="C4157" t="s">
        <v>38376</v>
      </c>
      <c r="D4157">
        <v>44</v>
      </c>
      <c r="E4157" t="s">
        <v>11</v>
      </c>
      <c r="F4157" t="s">
        <v>38377</v>
      </c>
      <c r="G4157" t="s">
        <v>31454</v>
      </c>
      <c r="H4157" t="s">
        <v>38378</v>
      </c>
      <c r="I4157" t="s">
        <v>38379</v>
      </c>
    </row>
    <row r="4158" spans="1:9" x14ac:dyDescent="0.35">
      <c r="A4158" t="s">
        <v>9</v>
      </c>
      <c r="B4158" t="s">
        <v>4494</v>
      </c>
      <c r="C4158" t="s">
        <v>38380</v>
      </c>
      <c r="D4158">
        <v>44</v>
      </c>
      <c r="E4158" t="s">
        <v>11</v>
      </c>
      <c r="F4158" t="s">
        <v>38381</v>
      </c>
      <c r="G4158" t="s">
        <v>31454</v>
      </c>
      <c r="H4158" t="s">
        <v>31455</v>
      </c>
      <c r="I4158" t="s">
        <v>31455</v>
      </c>
    </row>
    <row r="4159" spans="1:9" x14ac:dyDescent="0.35">
      <c r="A4159" t="s">
        <v>9</v>
      </c>
      <c r="B4159" t="s">
        <v>4495</v>
      </c>
      <c r="C4159" t="s">
        <v>38382</v>
      </c>
      <c r="D4159">
        <v>44</v>
      </c>
      <c r="E4159" t="s">
        <v>38383</v>
      </c>
      <c r="F4159" t="s">
        <v>38374</v>
      </c>
      <c r="G4159" t="s">
        <v>31454</v>
      </c>
      <c r="H4159" t="s">
        <v>38384</v>
      </c>
      <c r="I4159" t="s">
        <v>38385</v>
      </c>
    </row>
    <row r="4160" spans="1:9" x14ac:dyDescent="0.35">
      <c r="A4160" t="s">
        <v>9</v>
      </c>
      <c r="B4160" t="s">
        <v>4496</v>
      </c>
      <c r="C4160" t="s">
        <v>38386</v>
      </c>
      <c r="D4160">
        <v>44</v>
      </c>
      <c r="E4160" t="s">
        <v>38387</v>
      </c>
      <c r="F4160" t="s">
        <v>31454</v>
      </c>
      <c r="G4160" t="s">
        <v>31454</v>
      </c>
      <c r="H4160" t="s">
        <v>31455</v>
      </c>
      <c r="I4160" t="s">
        <v>38388</v>
      </c>
    </row>
    <row r="4161" spans="1:9" x14ac:dyDescent="0.35">
      <c r="A4161" t="s">
        <v>9</v>
      </c>
      <c r="B4161" t="s">
        <v>4497</v>
      </c>
      <c r="C4161" t="s">
        <v>38389</v>
      </c>
      <c r="D4161">
        <v>62</v>
      </c>
      <c r="E4161" t="s">
        <v>38390</v>
      </c>
      <c r="F4161" t="s">
        <v>31454</v>
      </c>
      <c r="G4161" t="s">
        <v>31454</v>
      </c>
      <c r="H4161" t="s">
        <v>31455</v>
      </c>
      <c r="I4161" t="s">
        <v>38391</v>
      </c>
    </row>
    <row r="4162" spans="1:9" x14ac:dyDescent="0.35">
      <c r="A4162" t="s">
        <v>9</v>
      </c>
      <c r="B4162" t="s">
        <v>4498</v>
      </c>
      <c r="C4162" t="s">
        <v>38392</v>
      </c>
      <c r="D4162">
        <v>62</v>
      </c>
      <c r="E4162" t="s">
        <v>11</v>
      </c>
      <c r="F4162" t="s">
        <v>38393</v>
      </c>
      <c r="G4162" t="s">
        <v>31454</v>
      </c>
      <c r="H4162" t="s">
        <v>31455</v>
      </c>
      <c r="I4162" t="s">
        <v>38394</v>
      </c>
    </row>
    <row r="4163" spans="1:9" x14ac:dyDescent="0.35">
      <c r="A4163" t="s">
        <v>9</v>
      </c>
      <c r="B4163" t="s">
        <v>4499</v>
      </c>
      <c r="C4163" t="s">
        <v>38395</v>
      </c>
      <c r="D4163">
        <v>62</v>
      </c>
      <c r="E4163" t="s">
        <v>11</v>
      </c>
      <c r="F4163" t="s">
        <v>38396</v>
      </c>
      <c r="G4163" t="s">
        <v>31454</v>
      </c>
      <c r="H4163" t="s">
        <v>31455</v>
      </c>
      <c r="I4163" t="s">
        <v>38397</v>
      </c>
    </row>
    <row r="4164" spans="1:9" x14ac:dyDescent="0.35">
      <c r="A4164" t="s">
        <v>9</v>
      </c>
      <c r="B4164" t="s">
        <v>4500</v>
      </c>
      <c r="C4164" t="s">
        <v>38398</v>
      </c>
      <c r="D4164">
        <v>62</v>
      </c>
      <c r="E4164" t="s">
        <v>11</v>
      </c>
      <c r="F4164" t="s">
        <v>38399</v>
      </c>
      <c r="G4164" t="s">
        <v>31454</v>
      </c>
      <c r="H4164" t="s">
        <v>38400</v>
      </c>
      <c r="I4164" t="s">
        <v>38401</v>
      </c>
    </row>
    <row r="4165" spans="1:9" x14ac:dyDescent="0.35">
      <c r="A4165" t="s">
        <v>9</v>
      </c>
      <c r="B4165" t="s">
        <v>4501</v>
      </c>
      <c r="C4165" t="s">
        <v>38402</v>
      </c>
      <c r="D4165">
        <v>62</v>
      </c>
      <c r="E4165" t="s">
        <v>11</v>
      </c>
      <c r="F4165" t="s">
        <v>38396</v>
      </c>
      <c r="G4165" t="s">
        <v>31454</v>
      </c>
      <c r="H4165" t="s">
        <v>38403</v>
      </c>
      <c r="I4165" t="s">
        <v>38404</v>
      </c>
    </row>
    <row r="4166" spans="1:9" x14ac:dyDescent="0.35">
      <c r="A4166" t="s">
        <v>9</v>
      </c>
      <c r="B4166" t="s">
        <v>4502</v>
      </c>
      <c r="C4166" t="s">
        <v>38405</v>
      </c>
      <c r="D4166">
        <v>62</v>
      </c>
      <c r="E4166" t="s">
        <v>11</v>
      </c>
      <c r="F4166" t="s">
        <v>38406</v>
      </c>
      <c r="G4166" t="s">
        <v>31454</v>
      </c>
      <c r="H4166" t="s">
        <v>31455</v>
      </c>
      <c r="I4166" t="s">
        <v>38407</v>
      </c>
    </row>
    <row r="4167" spans="1:9" x14ac:dyDescent="0.35">
      <c r="A4167" t="s">
        <v>9</v>
      </c>
      <c r="B4167" t="s">
        <v>4503</v>
      </c>
      <c r="C4167" t="s">
        <v>38408</v>
      </c>
      <c r="D4167">
        <v>62</v>
      </c>
      <c r="E4167" t="s">
        <v>11</v>
      </c>
      <c r="F4167" t="s">
        <v>38396</v>
      </c>
      <c r="G4167" t="s">
        <v>31454</v>
      </c>
      <c r="H4167" t="s">
        <v>38409</v>
      </c>
      <c r="I4167" t="s">
        <v>38410</v>
      </c>
    </row>
    <row r="4168" spans="1:9" x14ac:dyDescent="0.35">
      <c r="A4168" t="s">
        <v>9</v>
      </c>
      <c r="B4168" t="s">
        <v>4504</v>
      </c>
      <c r="C4168" t="s">
        <v>38411</v>
      </c>
      <c r="D4168">
        <v>31</v>
      </c>
      <c r="E4168" t="s">
        <v>73</v>
      </c>
      <c r="F4168" t="s">
        <v>38412</v>
      </c>
      <c r="G4168" t="s">
        <v>31454</v>
      </c>
      <c r="H4168" t="s">
        <v>38413</v>
      </c>
      <c r="I4168" t="s">
        <v>38414</v>
      </c>
    </row>
    <row r="4169" spans="1:9" x14ac:dyDescent="0.35">
      <c r="A4169" t="s">
        <v>9</v>
      </c>
      <c r="B4169" t="s">
        <v>4505</v>
      </c>
      <c r="C4169" t="s">
        <v>38415</v>
      </c>
      <c r="D4169">
        <v>31</v>
      </c>
      <c r="E4169" t="s">
        <v>11</v>
      </c>
      <c r="F4169" t="s">
        <v>38416</v>
      </c>
      <c r="G4169" t="s">
        <v>31454</v>
      </c>
      <c r="I4169" t="s">
        <v>38417</v>
      </c>
    </row>
    <row r="4170" spans="1:9" x14ac:dyDescent="0.35">
      <c r="A4170" t="s">
        <v>9</v>
      </c>
      <c r="B4170" t="s">
        <v>4506</v>
      </c>
      <c r="C4170" t="s">
        <v>38418</v>
      </c>
      <c r="D4170">
        <v>31</v>
      </c>
      <c r="E4170" t="s">
        <v>11</v>
      </c>
      <c r="F4170" t="s">
        <v>31454</v>
      </c>
      <c r="G4170" t="s">
        <v>31454</v>
      </c>
      <c r="H4170" t="s">
        <v>31455</v>
      </c>
      <c r="I4170" t="s">
        <v>31455</v>
      </c>
    </row>
    <row r="4171" spans="1:9" x14ac:dyDescent="0.35">
      <c r="A4171" t="s">
        <v>9</v>
      </c>
      <c r="B4171" t="s">
        <v>4507</v>
      </c>
      <c r="C4171" t="s">
        <v>38419</v>
      </c>
      <c r="D4171">
        <v>31</v>
      </c>
      <c r="E4171" t="s">
        <v>11</v>
      </c>
      <c r="F4171" t="s">
        <v>38420</v>
      </c>
      <c r="G4171" t="s">
        <v>31454</v>
      </c>
      <c r="H4171" t="s">
        <v>38421</v>
      </c>
      <c r="I4171" t="s">
        <v>31455</v>
      </c>
    </row>
    <row r="4172" spans="1:9" x14ac:dyDescent="0.35">
      <c r="A4172" t="s">
        <v>9</v>
      </c>
      <c r="B4172" t="s">
        <v>4508</v>
      </c>
      <c r="C4172" t="s">
        <v>38422</v>
      </c>
      <c r="D4172">
        <v>31</v>
      </c>
      <c r="E4172" t="s">
        <v>38423</v>
      </c>
      <c r="F4172" t="s">
        <v>31454</v>
      </c>
      <c r="G4172" t="s">
        <v>31454</v>
      </c>
      <c r="H4172" t="s">
        <v>31455</v>
      </c>
      <c r="I4172" t="s">
        <v>31455</v>
      </c>
    </row>
    <row r="4173" spans="1:9" x14ac:dyDescent="0.35">
      <c r="A4173" t="s">
        <v>9</v>
      </c>
      <c r="B4173" t="s">
        <v>4509</v>
      </c>
      <c r="C4173" t="s">
        <v>38424</v>
      </c>
      <c r="D4173">
        <v>49</v>
      </c>
      <c r="E4173" t="s">
        <v>11</v>
      </c>
      <c r="F4173" t="s">
        <v>38425</v>
      </c>
      <c r="G4173" t="s">
        <v>31454</v>
      </c>
      <c r="H4173" t="s">
        <v>38426</v>
      </c>
      <c r="I4173" t="s">
        <v>38427</v>
      </c>
    </row>
    <row r="4174" spans="1:9" x14ac:dyDescent="0.35">
      <c r="A4174" t="s">
        <v>9</v>
      </c>
      <c r="B4174" t="s">
        <v>4510</v>
      </c>
      <c r="C4174" t="s">
        <v>38428</v>
      </c>
      <c r="D4174">
        <v>49</v>
      </c>
      <c r="E4174" t="s">
        <v>11</v>
      </c>
      <c r="F4174" t="s">
        <v>38429</v>
      </c>
      <c r="G4174" t="s">
        <v>31454</v>
      </c>
      <c r="H4174" t="s">
        <v>31455</v>
      </c>
      <c r="I4174" t="s">
        <v>38430</v>
      </c>
    </row>
    <row r="4175" spans="1:9" x14ac:dyDescent="0.35">
      <c r="A4175" t="s">
        <v>9</v>
      </c>
      <c r="B4175" t="s">
        <v>4511</v>
      </c>
      <c r="C4175" t="s">
        <v>38431</v>
      </c>
      <c r="D4175">
        <v>49</v>
      </c>
      <c r="E4175" t="s">
        <v>11</v>
      </c>
      <c r="F4175" t="s">
        <v>38432</v>
      </c>
      <c r="G4175" t="s">
        <v>31454</v>
      </c>
      <c r="H4175" t="s">
        <v>38433</v>
      </c>
      <c r="I4175" t="s">
        <v>38434</v>
      </c>
    </row>
    <row r="4176" spans="1:9" x14ac:dyDescent="0.35">
      <c r="A4176" t="s">
        <v>9</v>
      </c>
      <c r="B4176" t="s">
        <v>4512</v>
      </c>
      <c r="C4176" t="s">
        <v>38435</v>
      </c>
      <c r="D4176">
        <v>49</v>
      </c>
      <c r="E4176" t="s">
        <v>11</v>
      </c>
      <c r="F4176" t="s">
        <v>38436</v>
      </c>
      <c r="G4176" t="s">
        <v>31454</v>
      </c>
      <c r="H4176" t="s">
        <v>31455</v>
      </c>
      <c r="I4176" t="s">
        <v>38437</v>
      </c>
    </row>
    <row r="4177" spans="1:9" x14ac:dyDescent="0.35">
      <c r="A4177" t="s">
        <v>9</v>
      </c>
      <c r="B4177" t="s">
        <v>4513</v>
      </c>
      <c r="C4177" t="s">
        <v>38438</v>
      </c>
      <c r="D4177">
        <v>49</v>
      </c>
      <c r="E4177" t="s">
        <v>11</v>
      </c>
      <c r="F4177" t="s">
        <v>38436</v>
      </c>
      <c r="G4177" t="s">
        <v>31454</v>
      </c>
      <c r="H4177" t="s">
        <v>31455</v>
      </c>
      <c r="I4177" t="s">
        <v>38439</v>
      </c>
    </row>
    <row r="4178" spans="1:9" x14ac:dyDescent="0.35">
      <c r="A4178" t="s">
        <v>9</v>
      </c>
      <c r="B4178" t="s">
        <v>4514</v>
      </c>
      <c r="C4178" t="s">
        <v>38440</v>
      </c>
      <c r="D4178">
        <v>49</v>
      </c>
      <c r="E4178" t="s">
        <v>11</v>
      </c>
      <c r="F4178" t="s">
        <v>38441</v>
      </c>
      <c r="G4178" t="s">
        <v>31454</v>
      </c>
      <c r="H4178" t="s">
        <v>31455</v>
      </c>
      <c r="I4178" t="s">
        <v>31455</v>
      </c>
    </row>
    <row r="4179" spans="1:9" x14ac:dyDescent="0.35">
      <c r="A4179" t="s">
        <v>9</v>
      </c>
      <c r="B4179" t="s">
        <v>4515</v>
      </c>
      <c r="C4179" t="s">
        <v>38442</v>
      </c>
      <c r="D4179">
        <v>49</v>
      </c>
      <c r="E4179" t="s">
        <v>11</v>
      </c>
      <c r="F4179" t="s">
        <v>38443</v>
      </c>
      <c r="G4179" t="s">
        <v>31454</v>
      </c>
      <c r="H4179" t="s">
        <v>31455</v>
      </c>
      <c r="I4179" t="s">
        <v>38444</v>
      </c>
    </row>
    <row r="4180" spans="1:9" x14ac:dyDescent="0.35">
      <c r="A4180" t="s">
        <v>9</v>
      </c>
      <c r="B4180" t="s">
        <v>4516</v>
      </c>
      <c r="C4180" t="s">
        <v>38445</v>
      </c>
      <c r="D4180">
        <v>49</v>
      </c>
      <c r="E4180" t="s">
        <v>11</v>
      </c>
      <c r="F4180" t="s">
        <v>38446</v>
      </c>
      <c r="G4180" t="s">
        <v>31454</v>
      </c>
      <c r="H4180" t="s">
        <v>38447</v>
      </c>
      <c r="I4180" t="s">
        <v>38448</v>
      </c>
    </row>
    <row r="4181" spans="1:9" x14ac:dyDescent="0.35">
      <c r="A4181" t="s">
        <v>9</v>
      </c>
      <c r="B4181" t="s">
        <v>4517</v>
      </c>
      <c r="C4181" t="s">
        <v>38449</v>
      </c>
      <c r="D4181">
        <v>49</v>
      </c>
      <c r="E4181" t="s">
        <v>11</v>
      </c>
      <c r="F4181" t="s">
        <v>38432</v>
      </c>
      <c r="G4181" t="s">
        <v>31454</v>
      </c>
      <c r="H4181" t="s">
        <v>31455</v>
      </c>
      <c r="I4181" t="s">
        <v>38450</v>
      </c>
    </row>
    <row r="4182" spans="1:9" x14ac:dyDescent="0.35">
      <c r="A4182" t="s">
        <v>9</v>
      </c>
      <c r="B4182" t="s">
        <v>4518</v>
      </c>
      <c r="C4182" t="s">
        <v>38451</v>
      </c>
      <c r="D4182">
        <v>44</v>
      </c>
      <c r="E4182" t="s">
        <v>11</v>
      </c>
      <c r="F4182" t="s">
        <v>38452</v>
      </c>
      <c r="G4182" t="s">
        <v>31454</v>
      </c>
      <c r="H4182" t="s">
        <v>31455</v>
      </c>
      <c r="I4182" t="s">
        <v>38453</v>
      </c>
    </row>
    <row r="4183" spans="1:9" x14ac:dyDescent="0.35">
      <c r="A4183" t="s">
        <v>9</v>
      </c>
      <c r="B4183" t="s">
        <v>4519</v>
      </c>
      <c r="C4183" t="s">
        <v>38454</v>
      </c>
      <c r="D4183">
        <v>44</v>
      </c>
      <c r="E4183" t="s">
        <v>11</v>
      </c>
      <c r="F4183" t="s">
        <v>38455</v>
      </c>
      <c r="G4183" t="s">
        <v>38456</v>
      </c>
      <c r="H4183" t="s">
        <v>31455</v>
      </c>
      <c r="I4183" t="s">
        <v>38457</v>
      </c>
    </row>
    <row r="4184" spans="1:9" x14ac:dyDescent="0.35">
      <c r="A4184" t="s">
        <v>9</v>
      </c>
      <c r="B4184" t="s">
        <v>4520</v>
      </c>
      <c r="C4184" t="s">
        <v>38458</v>
      </c>
      <c r="D4184">
        <v>44</v>
      </c>
      <c r="E4184" t="s">
        <v>73</v>
      </c>
      <c r="F4184" t="s">
        <v>38459</v>
      </c>
      <c r="G4184" t="s">
        <v>31454</v>
      </c>
      <c r="H4184" t="s">
        <v>31455</v>
      </c>
      <c r="I4184" t="s">
        <v>38460</v>
      </c>
    </row>
    <row r="4185" spans="1:9" x14ac:dyDescent="0.35">
      <c r="A4185" t="s">
        <v>9</v>
      </c>
      <c r="B4185" t="s">
        <v>4521</v>
      </c>
      <c r="C4185" t="s">
        <v>38461</v>
      </c>
      <c r="D4185">
        <v>44</v>
      </c>
      <c r="E4185" t="s">
        <v>11</v>
      </c>
      <c r="F4185" t="s">
        <v>38462</v>
      </c>
      <c r="G4185" t="s">
        <v>38463</v>
      </c>
      <c r="H4185" t="s">
        <v>31455</v>
      </c>
      <c r="I4185" t="s">
        <v>38464</v>
      </c>
    </row>
    <row r="4186" spans="1:9" x14ac:dyDescent="0.35">
      <c r="A4186" t="s">
        <v>9</v>
      </c>
      <c r="B4186" t="s">
        <v>4522</v>
      </c>
      <c r="C4186" t="s">
        <v>38465</v>
      </c>
      <c r="D4186">
        <v>44</v>
      </c>
      <c r="E4186" t="s">
        <v>11</v>
      </c>
      <c r="F4186" t="s">
        <v>38466</v>
      </c>
      <c r="G4186" t="s">
        <v>31454</v>
      </c>
      <c r="I4186" t="s">
        <v>38467</v>
      </c>
    </row>
    <row r="4187" spans="1:9" x14ac:dyDescent="0.35">
      <c r="A4187" t="s">
        <v>9</v>
      </c>
      <c r="B4187" t="s">
        <v>4523</v>
      </c>
      <c r="C4187" t="s">
        <v>38468</v>
      </c>
      <c r="D4187">
        <v>44</v>
      </c>
      <c r="E4187" t="s">
        <v>11</v>
      </c>
      <c r="F4187" t="s">
        <v>38469</v>
      </c>
      <c r="G4187" t="s">
        <v>31454</v>
      </c>
      <c r="H4187" t="s">
        <v>31455</v>
      </c>
      <c r="I4187" t="s">
        <v>38470</v>
      </c>
    </row>
    <row r="4188" spans="1:9" x14ac:dyDescent="0.35">
      <c r="A4188" t="s">
        <v>9</v>
      </c>
      <c r="B4188" t="s">
        <v>4524</v>
      </c>
      <c r="C4188" t="s">
        <v>38471</v>
      </c>
      <c r="D4188">
        <v>44</v>
      </c>
      <c r="E4188" t="s">
        <v>11</v>
      </c>
      <c r="F4188" t="s">
        <v>38472</v>
      </c>
      <c r="G4188" t="s">
        <v>31454</v>
      </c>
      <c r="H4188" t="s">
        <v>31455</v>
      </c>
      <c r="I4188" t="s">
        <v>38473</v>
      </c>
    </row>
    <row r="4189" spans="1:9" x14ac:dyDescent="0.35">
      <c r="A4189" t="s">
        <v>9</v>
      </c>
      <c r="B4189" t="s">
        <v>4525</v>
      </c>
      <c r="C4189" t="s">
        <v>38474</v>
      </c>
      <c r="D4189">
        <v>44</v>
      </c>
      <c r="E4189" t="s">
        <v>11</v>
      </c>
      <c r="F4189" t="s">
        <v>38475</v>
      </c>
      <c r="G4189" t="s">
        <v>31454</v>
      </c>
      <c r="H4189" t="s">
        <v>38476</v>
      </c>
      <c r="I4189" t="s">
        <v>38477</v>
      </c>
    </row>
    <row r="4190" spans="1:9" x14ac:dyDescent="0.35">
      <c r="A4190" t="s">
        <v>9</v>
      </c>
      <c r="B4190" t="s">
        <v>4526</v>
      </c>
      <c r="C4190" t="s">
        <v>38478</v>
      </c>
      <c r="D4190">
        <v>44</v>
      </c>
      <c r="E4190" t="s">
        <v>11</v>
      </c>
      <c r="F4190" t="s">
        <v>38479</v>
      </c>
      <c r="G4190" t="s">
        <v>38456</v>
      </c>
      <c r="H4190" t="s">
        <v>31455</v>
      </c>
      <c r="I4190" t="s">
        <v>38480</v>
      </c>
    </row>
    <row r="4191" spans="1:9" x14ac:dyDescent="0.35">
      <c r="A4191" t="s">
        <v>9</v>
      </c>
      <c r="B4191" t="s">
        <v>4527</v>
      </c>
      <c r="C4191" t="s">
        <v>38481</v>
      </c>
      <c r="D4191">
        <v>44</v>
      </c>
      <c r="E4191" t="s">
        <v>11</v>
      </c>
      <c r="F4191" t="s">
        <v>38482</v>
      </c>
      <c r="G4191" t="s">
        <v>31454</v>
      </c>
      <c r="H4191" t="s">
        <v>38483</v>
      </c>
      <c r="I4191" t="s">
        <v>38484</v>
      </c>
    </row>
    <row r="4192" spans="1:9" x14ac:dyDescent="0.35">
      <c r="A4192" t="s">
        <v>9</v>
      </c>
      <c r="B4192" t="s">
        <v>4528</v>
      </c>
      <c r="C4192" t="s">
        <v>38485</v>
      </c>
      <c r="D4192">
        <v>44</v>
      </c>
      <c r="E4192" t="s">
        <v>73</v>
      </c>
      <c r="F4192" t="s">
        <v>31454</v>
      </c>
      <c r="G4192" t="s">
        <v>31454</v>
      </c>
      <c r="H4192" t="s">
        <v>31455</v>
      </c>
      <c r="I4192" t="s">
        <v>38486</v>
      </c>
    </row>
    <row r="4193" spans="1:9" x14ac:dyDescent="0.35">
      <c r="A4193" t="s">
        <v>9</v>
      </c>
      <c r="B4193" t="s">
        <v>4529</v>
      </c>
      <c r="C4193" t="s">
        <v>38487</v>
      </c>
      <c r="D4193">
        <v>11</v>
      </c>
      <c r="E4193" t="s">
        <v>11</v>
      </c>
      <c r="F4193" t="s">
        <v>38488</v>
      </c>
      <c r="G4193" t="s">
        <v>31454</v>
      </c>
      <c r="H4193" t="s">
        <v>31455</v>
      </c>
      <c r="I4193" t="s">
        <v>38489</v>
      </c>
    </row>
    <row r="4194" spans="1:9" x14ac:dyDescent="0.35">
      <c r="A4194" t="s">
        <v>9</v>
      </c>
      <c r="B4194" t="s">
        <v>4530</v>
      </c>
      <c r="C4194" t="s">
        <v>38490</v>
      </c>
      <c r="D4194">
        <v>11</v>
      </c>
      <c r="E4194" t="s">
        <v>11</v>
      </c>
      <c r="F4194" t="s">
        <v>38491</v>
      </c>
      <c r="G4194" t="s">
        <v>31454</v>
      </c>
      <c r="H4194" t="s">
        <v>31455</v>
      </c>
      <c r="I4194" t="s">
        <v>38492</v>
      </c>
    </row>
    <row r="4195" spans="1:9" x14ac:dyDescent="0.35">
      <c r="A4195" t="s">
        <v>9</v>
      </c>
      <c r="B4195" t="s">
        <v>4531</v>
      </c>
      <c r="C4195" t="s">
        <v>38493</v>
      </c>
      <c r="D4195">
        <v>11</v>
      </c>
      <c r="E4195" t="s">
        <v>11</v>
      </c>
      <c r="F4195" t="s">
        <v>73</v>
      </c>
      <c r="G4195" t="s">
        <v>31454</v>
      </c>
      <c r="H4195" t="s">
        <v>38494</v>
      </c>
      <c r="I4195" t="s">
        <v>38495</v>
      </c>
    </row>
    <row r="4196" spans="1:9" x14ac:dyDescent="0.35">
      <c r="A4196" t="s">
        <v>9</v>
      </c>
      <c r="B4196" t="s">
        <v>4532</v>
      </c>
      <c r="C4196" t="s">
        <v>38496</v>
      </c>
      <c r="D4196">
        <v>11</v>
      </c>
      <c r="E4196" t="s">
        <v>38497</v>
      </c>
      <c r="F4196" t="s">
        <v>31454</v>
      </c>
      <c r="G4196" t="s">
        <v>31454</v>
      </c>
      <c r="I4196" t="s">
        <v>38498</v>
      </c>
    </row>
    <row r="4197" spans="1:9" x14ac:dyDescent="0.35">
      <c r="A4197" t="s">
        <v>9</v>
      </c>
      <c r="B4197" t="s">
        <v>4533</v>
      </c>
      <c r="C4197" t="s">
        <v>38499</v>
      </c>
      <c r="D4197">
        <v>11</v>
      </c>
      <c r="E4197" t="s">
        <v>11</v>
      </c>
      <c r="F4197" t="s">
        <v>38500</v>
      </c>
      <c r="G4197" t="s">
        <v>31454</v>
      </c>
      <c r="H4197" t="s">
        <v>31455</v>
      </c>
      <c r="I4197" t="s">
        <v>31455</v>
      </c>
    </row>
    <row r="4198" spans="1:9" x14ac:dyDescent="0.35">
      <c r="A4198" t="s">
        <v>9</v>
      </c>
      <c r="B4198" t="s">
        <v>4534</v>
      </c>
      <c r="C4198" t="s">
        <v>38501</v>
      </c>
      <c r="D4198">
        <v>35</v>
      </c>
      <c r="E4198" t="s">
        <v>11</v>
      </c>
      <c r="F4198" t="s">
        <v>38502</v>
      </c>
      <c r="G4198" t="s">
        <v>31454</v>
      </c>
      <c r="H4198" t="s">
        <v>38503</v>
      </c>
      <c r="I4198" t="s">
        <v>38504</v>
      </c>
    </row>
    <row r="4199" spans="1:9" x14ac:dyDescent="0.35">
      <c r="A4199" t="s">
        <v>9</v>
      </c>
      <c r="B4199" t="s">
        <v>4535</v>
      </c>
      <c r="C4199" t="s">
        <v>38505</v>
      </c>
      <c r="D4199">
        <v>35</v>
      </c>
      <c r="E4199" t="s">
        <v>11</v>
      </c>
      <c r="F4199" t="s">
        <v>38506</v>
      </c>
      <c r="G4199" t="s">
        <v>31454</v>
      </c>
      <c r="H4199" t="s">
        <v>31455</v>
      </c>
      <c r="I4199" t="s">
        <v>38507</v>
      </c>
    </row>
    <row r="4200" spans="1:9" x14ac:dyDescent="0.35">
      <c r="A4200" t="s">
        <v>9</v>
      </c>
      <c r="B4200" t="s">
        <v>4536</v>
      </c>
      <c r="C4200" t="s">
        <v>38508</v>
      </c>
      <c r="D4200">
        <v>34</v>
      </c>
      <c r="E4200" t="s">
        <v>11</v>
      </c>
      <c r="F4200" t="s">
        <v>38509</v>
      </c>
      <c r="G4200" t="s">
        <v>31454</v>
      </c>
      <c r="I4200" t="s">
        <v>38510</v>
      </c>
    </row>
    <row r="4201" spans="1:9" x14ac:dyDescent="0.35">
      <c r="A4201" t="s">
        <v>9</v>
      </c>
      <c r="B4201" t="s">
        <v>4537</v>
      </c>
      <c r="C4201" t="s">
        <v>38511</v>
      </c>
      <c r="D4201">
        <v>34</v>
      </c>
      <c r="E4201" t="s">
        <v>38512</v>
      </c>
      <c r="F4201" t="s">
        <v>31454</v>
      </c>
      <c r="G4201" t="s">
        <v>31454</v>
      </c>
      <c r="H4201" t="s">
        <v>31455</v>
      </c>
      <c r="I4201" t="s">
        <v>38513</v>
      </c>
    </row>
    <row r="4202" spans="1:9" x14ac:dyDescent="0.35">
      <c r="A4202" t="s">
        <v>9</v>
      </c>
      <c r="B4202" t="s">
        <v>4538</v>
      </c>
      <c r="C4202" t="s">
        <v>38514</v>
      </c>
      <c r="D4202">
        <v>33</v>
      </c>
      <c r="F4202" t="s">
        <v>38515</v>
      </c>
      <c r="G4202" t="s">
        <v>31454</v>
      </c>
      <c r="H4202" t="s">
        <v>38516</v>
      </c>
      <c r="I4202" t="s">
        <v>38517</v>
      </c>
    </row>
    <row r="4203" spans="1:9" x14ac:dyDescent="0.35">
      <c r="A4203" t="s">
        <v>9</v>
      </c>
      <c r="B4203" t="s">
        <v>4539</v>
      </c>
      <c r="C4203" t="s">
        <v>38518</v>
      </c>
      <c r="D4203">
        <v>33</v>
      </c>
      <c r="E4203" t="s">
        <v>38519</v>
      </c>
      <c r="F4203" t="s">
        <v>31454</v>
      </c>
      <c r="G4203" t="s">
        <v>31454</v>
      </c>
      <c r="H4203" t="s">
        <v>31455</v>
      </c>
      <c r="I4203" t="s">
        <v>38520</v>
      </c>
    </row>
    <row r="4204" spans="1:9" x14ac:dyDescent="0.35">
      <c r="A4204" t="s">
        <v>9</v>
      </c>
      <c r="B4204" t="s">
        <v>4540</v>
      </c>
      <c r="C4204" t="s">
        <v>38521</v>
      </c>
      <c r="D4204">
        <v>33</v>
      </c>
      <c r="E4204" t="s">
        <v>11</v>
      </c>
      <c r="F4204" t="s">
        <v>38522</v>
      </c>
      <c r="G4204" t="s">
        <v>31454</v>
      </c>
      <c r="H4204" t="s">
        <v>31455</v>
      </c>
      <c r="I4204" t="s">
        <v>38523</v>
      </c>
    </row>
    <row r="4205" spans="1:9" x14ac:dyDescent="0.35">
      <c r="A4205" t="s">
        <v>9</v>
      </c>
      <c r="B4205" t="s">
        <v>4541</v>
      </c>
      <c r="C4205" t="s">
        <v>38524</v>
      </c>
      <c r="D4205">
        <v>33</v>
      </c>
      <c r="E4205" t="s">
        <v>11</v>
      </c>
      <c r="F4205" t="s">
        <v>38525</v>
      </c>
      <c r="G4205" t="s">
        <v>31454</v>
      </c>
      <c r="H4205" t="s">
        <v>31455</v>
      </c>
      <c r="I4205" t="s">
        <v>38526</v>
      </c>
    </row>
    <row r="4206" spans="1:9" x14ac:dyDescent="0.35">
      <c r="A4206" t="s">
        <v>9</v>
      </c>
      <c r="B4206" t="s">
        <v>4542</v>
      </c>
      <c r="C4206" t="s">
        <v>38527</v>
      </c>
      <c r="D4206">
        <v>33</v>
      </c>
      <c r="E4206" t="s">
        <v>11</v>
      </c>
      <c r="F4206" t="s">
        <v>38528</v>
      </c>
      <c r="G4206" t="s">
        <v>31454</v>
      </c>
      <c r="H4206" t="s">
        <v>31455</v>
      </c>
      <c r="I4206" t="s">
        <v>38529</v>
      </c>
    </row>
    <row r="4207" spans="1:9" x14ac:dyDescent="0.35">
      <c r="A4207" t="s">
        <v>9</v>
      </c>
      <c r="B4207" t="s">
        <v>4543</v>
      </c>
      <c r="C4207" t="s">
        <v>38530</v>
      </c>
      <c r="D4207">
        <v>33</v>
      </c>
      <c r="E4207" t="s">
        <v>11</v>
      </c>
      <c r="F4207" t="s">
        <v>38531</v>
      </c>
      <c r="G4207" t="s">
        <v>31454</v>
      </c>
      <c r="H4207" t="s">
        <v>31455</v>
      </c>
      <c r="I4207" t="s">
        <v>38532</v>
      </c>
    </row>
    <row r="4208" spans="1:9" x14ac:dyDescent="0.35">
      <c r="A4208" t="s">
        <v>9</v>
      </c>
      <c r="B4208" t="s">
        <v>4544</v>
      </c>
      <c r="C4208" t="s">
        <v>38533</v>
      </c>
      <c r="D4208">
        <v>33</v>
      </c>
      <c r="E4208" t="s">
        <v>38534</v>
      </c>
      <c r="F4208" t="s">
        <v>31454</v>
      </c>
      <c r="G4208" t="s">
        <v>31454</v>
      </c>
      <c r="H4208" t="s">
        <v>31455</v>
      </c>
      <c r="I4208" t="s">
        <v>38535</v>
      </c>
    </row>
    <row r="4209" spans="1:9" x14ac:dyDescent="0.35">
      <c r="A4209" t="s">
        <v>9</v>
      </c>
      <c r="B4209" t="s">
        <v>4545</v>
      </c>
      <c r="C4209" t="s">
        <v>38536</v>
      </c>
      <c r="D4209">
        <v>21</v>
      </c>
      <c r="E4209" t="s">
        <v>11</v>
      </c>
      <c r="F4209" t="s">
        <v>38537</v>
      </c>
      <c r="G4209" t="s">
        <v>31454</v>
      </c>
      <c r="H4209" t="s">
        <v>31455</v>
      </c>
      <c r="I4209" t="s">
        <v>38538</v>
      </c>
    </row>
    <row r="4210" spans="1:9" x14ac:dyDescent="0.35">
      <c r="A4210" t="s">
        <v>9</v>
      </c>
      <c r="B4210" t="s">
        <v>4546</v>
      </c>
      <c r="C4210" t="s">
        <v>38539</v>
      </c>
      <c r="D4210">
        <v>47</v>
      </c>
      <c r="E4210" t="s">
        <v>11</v>
      </c>
      <c r="G4210" t="s">
        <v>31454</v>
      </c>
      <c r="H4210" t="s">
        <v>31455</v>
      </c>
    </row>
    <row r="4211" spans="1:9" x14ac:dyDescent="0.35">
      <c r="A4211" t="s">
        <v>9</v>
      </c>
      <c r="B4211" t="s">
        <v>4547</v>
      </c>
      <c r="C4211" t="s">
        <v>38540</v>
      </c>
      <c r="D4211">
        <v>51</v>
      </c>
      <c r="E4211" t="s">
        <v>11</v>
      </c>
      <c r="F4211" t="s">
        <v>38541</v>
      </c>
      <c r="G4211" t="s">
        <v>31454</v>
      </c>
      <c r="H4211" t="s">
        <v>38542</v>
      </c>
      <c r="I4211" t="s">
        <v>38543</v>
      </c>
    </row>
    <row r="4212" spans="1:9" x14ac:dyDescent="0.35">
      <c r="A4212" t="s">
        <v>9</v>
      </c>
      <c r="B4212" t="s">
        <v>4548</v>
      </c>
      <c r="C4212" t="s">
        <v>38544</v>
      </c>
      <c r="D4212">
        <v>51</v>
      </c>
      <c r="E4212" t="s">
        <v>11</v>
      </c>
      <c r="F4212" t="s">
        <v>38545</v>
      </c>
      <c r="G4212" t="s">
        <v>31454</v>
      </c>
      <c r="H4212" t="s">
        <v>38546</v>
      </c>
      <c r="I4212" t="s">
        <v>38547</v>
      </c>
    </row>
    <row r="4213" spans="1:9" x14ac:dyDescent="0.35">
      <c r="A4213" t="s">
        <v>9</v>
      </c>
      <c r="B4213" t="s">
        <v>4549</v>
      </c>
      <c r="C4213" t="s">
        <v>38548</v>
      </c>
      <c r="E4213" t="s">
        <v>11</v>
      </c>
      <c r="F4213" t="s">
        <v>38549</v>
      </c>
      <c r="G4213" t="s">
        <v>31454</v>
      </c>
      <c r="H4213" t="s">
        <v>31455</v>
      </c>
      <c r="I4213" t="s">
        <v>31455</v>
      </c>
    </row>
    <row r="4214" spans="1:9" x14ac:dyDescent="0.35">
      <c r="A4214" t="s">
        <v>9</v>
      </c>
      <c r="B4214" t="s">
        <v>4550</v>
      </c>
      <c r="C4214" t="s">
        <v>38550</v>
      </c>
      <c r="D4214">
        <v>51</v>
      </c>
      <c r="E4214" t="s">
        <v>11</v>
      </c>
      <c r="F4214" t="s">
        <v>31454</v>
      </c>
      <c r="G4214" t="s">
        <v>31454</v>
      </c>
      <c r="H4214" t="s">
        <v>38551</v>
      </c>
      <c r="I4214" t="s">
        <v>38552</v>
      </c>
    </row>
    <row r="4215" spans="1:9" x14ac:dyDescent="0.35">
      <c r="A4215" t="s">
        <v>9</v>
      </c>
      <c r="B4215" t="s">
        <v>4551</v>
      </c>
      <c r="C4215" t="s">
        <v>38553</v>
      </c>
      <c r="D4215">
        <v>51</v>
      </c>
      <c r="F4215" t="s">
        <v>38554</v>
      </c>
      <c r="G4215" t="s">
        <v>31454</v>
      </c>
      <c r="H4215" t="s">
        <v>38555</v>
      </c>
      <c r="I4215" t="s">
        <v>38556</v>
      </c>
    </row>
    <row r="4216" spans="1:9" x14ac:dyDescent="0.35">
      <c r="A4216" t="s">
        <v>9</v>
      </c>
      <c r="B4216" t="s">
        <v>4552</v>
      </c>
      <c r="C4216" t="s">
        <v>38557</v>
      </c>
      <c r="D4216">
        <v>35</v>
      </c>
      <c r="E4216" t="s">
        <v>11</v>
      </c>
      <c r="F4216" t="s">
        <v>38558</v>
      </c>
      <c r="G4216" t="s">
        <v>31454</v>
      </c>
      <c r="H4216" t="s">
        <v>31455</v>
      </c>
      <c r="I4216" t="s">
        <v>38559</v>
      </c>
    </row>
    <row r="4217" spans="1:9" x14ac:dyDescent="0.35">
      <c r="A4217" t="s">
        <v>9</v>
      </c>
      <c r="B4217" t="s">
        <v>4553</v>
      </c>
      <c r="C4217" t="s">
        <v>38560</v>
      </c>
      <c r="D4217">
        <v>35</v>
      </c>
      <c r="E4217" t="s">
        <v>11</v>
      </c>
      <c r="F4217" t="s">
        <v>38561</v>
      </c>
      <c r="G4217" t="s">
        <v>31454</v>
      </c>
      <c r="H4217" t="s">
        <v>31455</v>
      </c>
      <c r="I4217" t="s">
        <v>38562</v>
      </c>
    </row>
    <row r="4218" spans="1:9" x14ac:dyDescent="0.35">
      <c r="A4218" t="s">
        <v>9</v>
      </c>
      <c r="B4218" t="s">
        <v>4554</v>
      </c>
      <c r="C4218" t="s">
        <v>38563</v>
      </c>
      <c r="D4218">
        <v>35</v>
      </c>
      <c r="E4218" t="s">
        <v>11</v>
      </c>
      <c r="F4218" t="s">
        <v>38564</v>
      </c>
      <c r="G4218" t="s">
        <v>31454</v>
      </c>
      <c r="H4218" t="s">
        <v>31455</v>
      </c>
      <c r="I4218" t="s">
        <v>38565</v>
      </c>
    </row>
    <row r="4219" spans="1:9" x14ac:dyDescent="0.35">
      <c r="A4219" t="s">
        <v>9</v>
      </c>
      <c r="B4219" t="s">
        <v>4555</v>
      </c>
      <c r="C4219" t="s">
        <v>38566</v>
      </c>
      <c r="D4219">
        <v>35</v>
      </c>
      <c r="E4219" t="s">
        <v>11</v>
      </c>
      <c r="F4219" t="s">
        <v>38567</v>
      </c>
      <c r="G4219" t="s">
        <v>31454</v>
      </c>
      <c r="H4219" t="s">
        <v>31455</v>
      </c>
      <c r="I4219" t="s">
        <v>38568</v>
      </c>
    </row>
    <row r="4220" spans="1:9" x14ac:dyDescent="0.35">
      <c r="A4220" t="s">
        <v>9</v>
      </c>
      <c r="B4220" t="s">
        <v>4556</v>
      </c>
      <c r="C4220" t="s">
        <v>38569</v>
      </c>
      <c r="D4220">
        <v>42</v>
      </c>
      <c r="E4220" t="s">
        <v>11</v>
      </c>
      <c r="F4220" t="s">
        <v>38570</v>
      </c>
      <c r="G4220" t="s">
        <v>38571</v>
      </c>
      <c r="H4220" t="s">
        <v>38572</v>
      </c>
      <c r="I4220" t="s">
        <v>31455</v>
      </c>
    </row>
    <row r="4221" spans="1:9" x14ac:dyDescent="0.35">
      <c r="A4221" t="s">
        <v>9</v>
      </c>
      <c r="B4221" t="s">
        <v>4557</v>
      </c>
      <c r="C4221" t="s">
        <v>38573</v>
      </c>
      <c r="D4221">
        <v>42</v>
      </c>
      <c r="E4221" t="s">
        <v>11</v>
      </c>
      <c r="F4221" t="s">
        <v>38574</v>
      </c>
      <c r="G4221" t="s">
        <v>31454</v>
      </c>
      <c r="H4221" t="s">
        <v>38575</v>
      </c>
      <c r="I4221" t="s">
        <v>38576</v>
      </c>
    </row>
    <row r="4222" spans="1:9" x14ac:dyDescent="0.35">
      <c r="A4222" t="s">
        <v>9</v>
      </c>
      <c r="B4222" t="s">
        <v>4558</v>
      </c>
      <c r="C4222" t="s">
        <v>38577</v>
      </c>
      <c r="D4222">
        <v>42</v>
      </c>
      <c r="E4222" t="s">
        <v>11</v>
      </c>
      <c r="F4222" t="s">
        <v>38578</v>
      </c>
      <c r="G4222" t="s">
        <v>31454</v>
      </c>
      <c r="H4222" t="s">
        <v>31455</v>
      </c>
      <c r="I4222" t="s">
        <v>31455</v>
      </c>
    </row>
    <row r="4223" spans="1:9" x14ac:dyDescent="0.35">
      <c r="A4223" t="s">
        <v>9</v>
      </c>
      <c r="B4223" t="s">
        <v>4559</v>
      </c>
      <c r="C4223" t="s">
        <v>38579</v>
      </c>
      <c r="D4223">
        <v>42</v>
      </c>
      <c r="E4223" t="s">
        <v>11</v>
      </c>
      <c r="F4223" t="s">
        <v>38580</v>
      </c>
      <c r="G4223" t="s">
        <v>38581</v>
      </c>
      <c r="H4223" t="s">
        <v>31455</v>
      </c>
      <c r="I4223" t="s">
        <v>38582</v>
      </c>
    </row>
    <row r="4224" spans="1:9" x14ac:dyDescent="0.35">
      <c r="A4224" t="s">
        <v>9</v>
      </c>
      <c r="B4224" t="s">
        <v>4560</v>
      </c>
      <c r="C4224" t="s">
        <v>38583</v>
      </c>
      <c r="D4224">
        <v>42</v>
      </c>
      <c r="E4224" t="s">
        <v>11</v>
      </c>
      <c r="F4224" t="s">
        <v>38584</v>
      </c>
      <c r="G4224" t="s">
        <v>38585</v>
      </c>
      <c r="H4224" t="s">
        <v>31455</v>
      </c>
      <c r="I4224" t="s">
        <v>38586</v>
      </c>
    </row>
    <row r="4225" spans="1:9" x14ac:dyDescent="0.35">
      <c r="A4225" t="s">
        <v>9</v>
      </c>
      <c r="B4225" t="s">
        <v>4561</v>
      </c>
      <c r="C4225" t="s">
        <v>38587</v>
      </c>
      <c r="D4225">
        <v>42</v>
      </c>
      <c r="E4225" t="s">
        <v>11</v>
      </c>
      <c r="F4225" t="s">
        <v>38588</v>
      </c>
      <c r="G4225" t="s">
        <v>38589</v>
      </c>
      <c r="I4225" t="s">
        <v>31455</v>
      </c>
    </row>
    <row r="4226" spans="1:9" x14ac:dyDescent="0.35">
      <c r="A4226" t="s">
        <v>9</v>
      </c>
      <c r="B4226" t="s">
        <v>4562</v>
      </c>
      <c r="C4226" t="s">
        <v>38590</v>
      </c>
      <c r="D4226">
        <v>42</v>
      </c>
      <c r="E4226" t="s">
        <v>11</v>
      </c>
      <c r="F4226" t="s">
        <v>38591</v>
      </c>
      <c r="G4226" t="s">
        <v>38592</v>
      </c>
      <c r="H4226" t="s">
        <v>38575</v>
      </c>
      <c r="I4226" t="s">
        <v>38593</v>
      </c>
    </row>
    <row r="4227" spans="1:9" x14ac:dyDescent="0.35">
      <c r="A4227" t="s">
        <v>9</v>
      </c>
      <c r="B4227" t="s">
        <v>4563</v>
      </c>
      <c r="C4227" t="s">
        <v>38594</v>
      </c>
      <c r="D4227">
        <v>42</v>
      </c>
      <c r="E4227" t="s">
        <v>11</v>
      </c>
      <c r="F4227" t="s">
        <v>38595</v>
      </c>
      <c r="G4227" t="s">
        <v>38591</v>
      </c>
      <c r="H4227" t="s">
        <v>38596</v>
      </c>
      <c r="I4227" t="s">
        <v>38597</v>
      </c>
    </row>
    <row r="4228" spans="1:9" x14ac:dyDescent="0.35">
      <c r="A4228" t="s">
        <v>9</v>
      </c>
      <c r="B4228" t="s">
        <v>4564</v>
      </c>
      <c r="C4228" t="s">
        <v>38598</v>
      </c>
      <c r="D4228">
        <v>42</v>
      </c>
      <c r="E4228" t="s">
        <v>11</v>
      </c>
      <c r="F4228" t="s">
        <v>38585</v>
      </c>
      <c r="G4228" t="s">
        <v>38599</v>
      </c>
      <c r="H4228" t="s">
        <v>31455</v>
      </c>
      <c r="I4228" t="s">
        <v>38600</v>
      </c>
    </row>
    <row r="4229" spans="1:9" x14ac:dyDescent="0.35">
      <c r="A4229" t="s">
        <v>9</v>
      </c>
      <c r="B4229" t="s">
        <v>4565</v>
      </c>
      <c r="C4229" t="s">
        <v>38601</v>
      </c>
      <c r="D4229">
        <v>42</v>
      </c>
      <c r="E4229" t="s">
        <v>73</v>
      </c>
      <c r="F4229" t="s">
        <v>38602</v>
      </c>
      <c r="G4229" t="s">
        <v>31454</v>
      </c>
      <c r="H4229" t="s">
        <v>31455</v>
      </c>
      <c r="I4229" t="s">
        <v>38603</v>
      </c>
    </row>
    <row r="4230" spans="1:9" x14ac:dyDescent="0.35">
      <c r="A4230" t="s">
        <v>9</v>
      </c>
      <c r="B4230" t="s">
        <v>4566</v>
      </c>
      <c r="C4230" t="s">
        <v>38604</v>
      </c>
      <c r="D4230">
        <v>49</v>
      </c>
      <c r="E4230" t="s">
        <v>11</v>
      </c>
      <c r="F4230" t="s">
        <v>31454</v>
      </c>
      <c r="G4230" t="s">
        <v>31454</v>
      </c>
      <c r="H4230" t="s">
        <v>31455</v>
      </c>
      <c r="I4230" t="s">
        <v>38605</v>
      </c>
    </row>
    <row r="4231" spans="1:9" x14ac:dyDescent="0.35">
      <c r="A4231" t="s">
        <v>9</v>
      </c>
      <c r="B4231" t="s">
        <v>4567</v>
      </c>
      <c r="C4231" t="s">
        <v>38606</v>
      </c>
      <c r="D4231">
        <v>49</v>
      </c>
      <c r="E4231" t="s">
        <v>38607</v>
      </c>
      <c r="F4231" t="s">
        <v>11</v>
      </c>
      <c r="G4231" t="s">
        <v>31454</v>
      </c>
      <c r="H4231" t="s">
        <v>31455</v>
      </c>
      <c r="I4231" t="s">
        <v>38608</v>
      </c>
    </row>
    <row r="4232" spans="1:9" x14ac:dyDescent="0.35">
      <c r="A4232" t="s">
        <v>9</v>
      </c>
      <c r="B4232" t="s">
        <v>4568</v>
      </c>
      <c r="C4232" t="s">
        <v>38609</v>
      </c>
      <c r="D4232">
        <v>49</v>
      </c>
      <c r="E4232" t="s">
        <v>11</v>
      </c>
      <c r="F4232" t="s">
        <v>31454</v>
      </c>
      <c r="G4232" t="s">
        <v>31454</v>
      </c>
      <c r="H4232" t="s">
        <v>31455</v>
      </c>
      <c r="I4232" t="s">
        <v>38610</v>
      </c>
    </row>
    <row r="4233" spans="1:9" x14ac:dyDescent="0.35">
      <c r="A4233" t="s">
        <v>9</v>
      </c>
      <c r="B4233" t="s">
        <v>4569</v>
      </c>
      <c r="C4233" t="s">
        <v>38611</v>
      </c>
      <c r="D4233">
        <v>49</v>
      </c>
      <c r="E4233" t="s">
        <v>11</v>
      </c>
      <c r="F4233" t="s">
        <v>38612</v>
      </c>
      <c r="G4233" t="s">
        <v>31454</v>
      </c>
      <c r="H4233" t="s">
        <v>31455</v>
      </c>
      <c r="I4233" t="s">
        <v>38613</v>
      </c>
    </row>
    <row r="4234" spans="1:9" x14ac:dyDescent="0.35">
      <c r="A4234" t="s">
        <v>9</v>
      </c>
      <c r="B4234" t="s">
        <v>4570</v>
      </c>
      <c r="C4234" t="s">
        <v>38614</v>
      </c>
      <c r="D4234">
        <v>49</v>
      </c>
      <c r="E4234" t="s">
        <v>38615</v>
      </c>
      <c r="F4234" t="s">
        <v>31454</v>
      </c>
      <c r="G4234" t="s">
        <v>31454</v>
      </c>
      <c r="H4234" t="s">
        <v>31455</v>
      </c>
      <c r="I4234" t="s">
        <v>38616</v>
      </c>
    </row>
    <row r="4235" spans="1:9" x14ac:dyDescent="0.35">
      <c r="A4235" t="s">
        <v>9</v>
      </c>
      <c r="B4235" t="s">
        <v>4571</v>
      </c>
      <c r="C4235" t="s">
        <v>38617</v>
      </c>
      <c r="D4235">
        <v>49</v>
      </c>
      <c r="E4235" t="s">
        <v>11</v>
      </c>
      <c r="F4235" t="s">
        <v>38618</v>
      </c>
      <c r="G4235" t="s">
        <v>31454</v>
      </c>
      <c r="H4235" t="s">
        <v>38619</v>
      </c>
      <c r="I4235" t="s">
        <v>38620</v>
      </c>
    </row>
    <row r="4236" spans="1:9" x14ac:dyDescent="0.35">
      <c r="A4236" t="s">
        <v>9</v>
      </c>
      <c r="B4236" t="s">
        <v>4572</v>
      </c>
      <c r="C4236" t="s">
        <v>38621</v>
      </c>
      <c r="D4236">
        <v>49</v>
      </c>
      <c r="E4236" t="s">
        <v>11</v>
      </c>
      <c r="F4236" t="s">
        <v>38612</v>
      </c>
      <c r="G4236" t="s">
        <v>38622</v>
      </c>
      <c r="H4236" t="s">
        <v>38623</v>
      </c>
      <c r="I4236" t="s">
        <v>38624</v>
      </c>
    </row>
    <row r="4237" spans="1:9" x14ac:dyDescent="0.35">
      <c r="A4237" t="s">
        <v>9</v>
      </c>
      <c r="B4237" t="s">
        <v>4573</v>
      </c>
      <c r="C4237" t="s">
        <v>38625</v>
      </c>
      <c r="D4237">
        <v>49</v>
      </c>
      <c r="E4237" t="s">
        <v>11</v>
      </c>
      <c r="F4237" t="s">
        <v>38626</v>
      </c>
      <c r="G4237" t="s">
        <v>38627</v>
      </c>
      <c r="H4237" t="s">
        <v>38628</v>
      </c>
      <c r="I4237" t="s">
        <v>38629</v>
      </c>
    </row>
    <row r="4238" spans="1:9" x14ac:dyDescent="0.35">
      <c r="A4238" t="s">
        <v>9</v>
      </c>
      <c r="B4238" t="s">
        <v>4574</v>
      </c>
      <c r="C4238" t="s">
        <v>38630</v>
      </c>
      <c r="D4238">
        <v>49</v>
      </c>
      <c r="E4238" t="s">
        <v>11</v>
      </c>
      <c r="F4238" t="s">
        <v>38631</v>
      </c>
      <c r="G4238" t="s">
        <v>31454</v>
      </c>
      <c r="H4238" t="s">
        <v>38632</v>
      </c>
      <c r="I4238" t="s">
        <v>38633</v>
      </c>
    </row>
    <row r="4239" spans="1:9" x14ac:dyDescent="0.35">
      <c r="A4239" t="s">
        <v>9</v>
      </c>
      <c r="B4239" t="s">
        <v>4575</v>
      </c>
      <c r="C4239" t="s">
        <v>38634</v>
      </c>
      <c r="D4239">
        <v>83</v>
      </c>
      <c r="E4239" t="s">
        <v>73</v>
      </c>
      <c r="F4239" t="s">
        <v>31454</v>
      </c>
      <c r="G4239" t="s">
        <v>31454</v>
      </c>
      <c r="H4239" t="s">
        <v>31455</v>
      </c>
      <c r="I4239" t="s">
        <v>38635</v>
      </c>
    </row>
    <row r="4240" spans="1:9" x14ac:dyDescent="0.35">
      <c r="A4240" t="s">
        <v>9</v>
      </c>
      <c r="B4240" t="s">
        <v>4576</v>
      </c>
      <c r="C4240" t="s">
        <v>38636</v>
      </c>
      <c r="D4240">
        <v>83</v>
      </c>
      <c r="E4240" t="s">
        <v>11</v>
      </c>
      <c r="F4240" t="s">
        <v>38637</v>
      </c>
      <c r="G4240" t="s">
        <v>31454</v>
      </c>
      <c r="H4240" t="s">
        <v>38638</v>
      </c>
      <c r="I4240" t="s">
        <v>38639</v>
      </c>
    </row>
    <row r="4241" spans="1:9" x14ac:dyDescent="0.35">
      <c r="A4241" t="s">
        <v>9</v>
      </c>
      <c r="B4241" t="s">
        <v>4577</v>
      </c>
      <c r="C4241" t="s">
        <v>38640</v>
      </c>
      <c r="D4241">
        <v>64</v>
      </c>
      <c r="E4241" t="s">
        <v>11</v>
      </c>
      <c r="F4241" t="s">
        <v>38641</v>
      </c>
      <c r="G4241" t="s">
        <v>31454</v>
      </c>
      <c r="H4241" t="s">
        <v>38642</v>
      </c>
      <c r="I4241" t="s">
        <v>38643</v>
      </c>
    </row>
    <row r="4242" spans="1:9" x14ac:dyDescent="0.35">
      <c r="A4242" t="s">
        <v>9</v>
      </c>
      <c r="B4242" t="s">
        <v>4578</v>
      </c>
      <c r="C4242" t="s">
        <v>38644</v>
      </c>
      <c r="D4242">
        <v>64</v>
      </c>
      <c r="E4242" t="s">
        <v>11</v>
      </c>
      <c r="F4242" t="s">
        <v>38645</v>
      </c>
      <c r="G4242" t="s">
        <v>31454</v>
      </c>
      <c r="H4242" t="s">
        <v>38646</v>
      </c>
      <c r="I4242" t="s">
        <v>38647</v>
      </c>
    </row>
    <row r="4243" spans="1:9" x14ac:dyDescent="0.35">
      <c r="A4243" t="s">
        <v>9</v>
      </c>
      <c r="B4243" t="s">
        <v>4579</v>
      </c>
      <c r="C4243" t="s">
        <v>38648</v>
      </c>
      <c r="D4243">
        <v>64</v>
      </c>
      <c r="E4243" t="s">
        <v>11</v>
      </c>
      <c r="F4243" t="s">
        <v>38649</v>
      </c>
      <c r="G4243" t="s">
        <v>31454</v>
      </c>
      <c r="H4243" t="s">
        <v>31455</v>
      </c>
      <c r="I4243" t="s">
        <v>38650</v>
      </c>
    </row>
    <row r="4244" spans="1:9" x14ac:dyDescent="0.35">
      <c r="A4244" t="s">
        <v>9</v>
      </c>
      <c r="B4244" t="s">
        <v>4580</v>
      </c>
      <c r="C4244" t="s">
        <v>38651</v>
      </c>
      <c r="D4244">
        <v>64</v>
      </c>
      <c r="E4244" t="s">
        <v>11</v>
      </c>
      <c r="F4244" t="s">
        <v>38652</v>
      </c>
      <c r="G4244" t="s">
        <v>31454</v>
      </c>
      <c r="H4244" t="s">
        <v>31455</v>
      </c>
      <c r="I4244" t="s">
        <v>38653</v>
      </c>
    </row>
    <row r="4245" spans="1:9" x14ac:dyDescent="0.35">
      <c r="A4245" t="s">
        <v>9</v>
      </c>
      <c r="B4245" t="s">
        <v>4581</v>
      </c>
      <c r="C4245" t="s">
        <v>38654</v>
      </c>
      <c r="D4245">
        <v>64</v>
      </c>
      <c r="E4245" t="s">
        <v>11</v>
      </c>
      <c r="F4245" t="s">
        <v>38655</v>
      </c>
      <c r="G4245" t="s">
        <v>31454</v>
      </c>
      <c r="H4245" t="s">
        <v>31455</v>
      </c>
      <c r="I4245" t="s">
        <v>38656</v>
      </c>
    </row>
    <row r="4246" spans="1:9" x14ac:dyDescent="0.35">
      <c r="A4246" t="s">
        <v>9</v>
      </c>
      <c r="B4246" t="s">
        <v>4582</v>
      </c>
      <c r="C4246" t="s">
        <v>38657</v>
      </c>
      <c r="D4246">
        <v>64</v>
      </c>
      <c r="E4246" t="s">
        <v>11</v>
      </c>
      <c r="F4246" t="s">
        <v>38655</v>
      </c>
      <c r="G4246" t="s">
        <v>31454</v>
      </c>
      <c r="H4246" t="s">
        <v>31455</v>
      </c>
      <c r="I4246" t="s">
        <v>38658</v>
      </c>
    </row>
    <row r="4247" spans="1:9" x14ac:dyDescent="0.35">
      <c r="A4247" t="s">
        <v>9</v>
      </c>
      <c r="B4247" t="s">
        <v>4583</v>
      </c>
      <c r="C4247" t="s">
        <v>38659</v>
      </c>
      <c r="D4247">
        <v>61</v>
      </c>
      <c r="E4247" t="s">
        <v>11</v>
      </c>
      <c r="F4247" t="s">
        <v>38660</v>
      </c>
      <c r="G4247" t="s">
        <v>38661</v>
      </c>
      <c r="H4247" t="s">
        <v>31455</v>
      </c>
      <c r="I4247" t="s">
        <v>38662</v>
      </c>
    </row>
    <row r="4248" spans="1:9" x14ac:dyDescent="0.35">
      <c r="A4248" t="s">
        <v>9</v>
      </c>
      <c r="B4248" t="s">
        <v>4584</v>
      </c>
      <c r="C4248" t="s">
        <v>38663</v>
      </c>
      <c r="D4248">
        <v>64</v>
      </c>
      <c r="E4248" t="s">
        <v>11</v>
      </c>
      <c r="F4248" t="s">
        <v>38664</v>
      </c>
      <c r="G4248" t="s">
        <v>31454</v>
      </c>
      <c r="H4248" t="s">
        <v>38665</v>
      </c>
      <c r="I4248" t="s">
        <v>38666</v>
      </c>
    </row>
    <row r="4249" spans="1:9" x14ac:dyDescent="0.35">
      <c r="A4249" t="s">
        <v>9</v>
      </c>
      <c r="B4249" t="s">
        <v>4585</v>
      </c>
      <c r="C4249" t="s">
        <v>38667</v>
      </c>
      <c r="D4249">
        <v>64</v>
      </c>
      <c r="E4249" t="s">
        <v>11</v>
      </c>
      <c r="F4249" t="s">
        <v>38668</v>
      </c>
      <c r="G4249" t="s">
        <v>31454</v>
      </c>
      <c r="H4249" t="s">
        <v>31455</v>
      </c>
      <c r="I4249" t="s">
        <v>31455</v>
      </c>
    </row>
    <row r="4250" spans="1:9" x14ac:dyDescent="0.35">
      <c r="A4250" t="s">
        <v>9</v>
      </c>
      <c r="B4250" t="s">
        <v>4586</v>
      </c>
      <c r="C4250" t="s">
        <v>38669</v>
      </c>
      <c r="D4250">
        <v>64</v>
      </c>
      <c r="E4250" t="s">
        <v>11</v>
      </c>
      <c r="F4250" t="s">
        <v>38641</v>
      </c>
      <c r="G4250" t="s">
        <v>31454</v>
      </c>
      <c r="H4250" t="s">
        <v>38670</v>
      </c>
      <c r="I4250" t="s">
        <v>38671</v>
      </c>
    </row>
    <row r="4251" spans="1:9" x14ac:dyDescent="0.35">
      <c r="A4251" t="s">
        <v>9</v>
      </c>
      <c r="B4251" t="s">
        <v>4587</v>
      </c>
      <c r="C4251" t="s">
        <v>38672</v>
      </c>
      <c r="D4251">
        <v>64</v>
      </c>
      <c r="E4251" t="s">
        <v>11</v>
      </c>
      <c r="F4251" t="s">
        <v>38673</v>
      </c>
      <c r="G4251" t="s">
        <v>38674</v>
      </c>
      <c r="H4251" t="s">
        <v>31455</v>
      </c>
      <c r="I4251" t="s">
        <v>31455</v>
      </c>
    </row>
    <row r="4252" spans="1:9" x14ac:dyDescent="0.35">
      <c r="A4252" t="s">
        <v>9</v>
      </c>
      <c r="B4252" t="s">
        <v>4588</v>
      </c>
      <c r="C4252" t="s">
        <v>38675</v>
      </c>
      <c r="D4252">
        <v>47</v>
      </c>
      <c r="E4252" t="s">
        <v>38676</v>
      </c>
      <c r="F4252" t="s">
        <v>31454</v>
      </c>
      <c r="G4252" t="s">
        <v>31454</v>
      </c>
      <c r="H4252" t="s">
        <v>31455</v>
      </c>
      <c r="I4252" t="s">
        <v>38677</v>
      </c>
    </row>
    <row r="4253" spans="1:9" x14ac:dyDescent="0.35">
      <c r="A4253" t="s">
        <v>9</v>
      </c>
      <c r="B4253" t="s">
        <v>4589</v>
      </c>
      <c r="C4253" t="s">
        <v>38678</v>
      </c>
      <c r="D4253">
        <v>51</v>
      </c>
      <c r="E4253" t="s">
        <v>11</v>
      </c>
      <c r="F4253" t="s">
        <v>38679</v>
      </c>
      <c r="G4253" t="s">
        <v>31454</v>
      </c>
      <c r="H4253" t="s">
        <v>38680</v>
      </c>
      <c r="I4253" t="s">
        <v>38681</v>
      </c>
    </row>
    <row r="4254" spans="1:9" x14ac:dyDescent="0.35">
      <c r="A4254" t="s">
        <v>9</v>
      </c>
      <c r="B4254" t="s">
        <v>4590</v>
      </c>
      <c r="C4254" t="s">
        <v>38682</v>
      </c>
      <c r="D4254">
        <v>51</v>
      </c>
      <c r="E4254" t="s">
        <v>11</v>
      </c>
      <c r="F4254" t="s">
        <v>38683</v>
      </c>
      <c r="G4254" t="s">
        <v>31454</v>
      </c>
      <c r="H4254" t="s">
        <v>31455</v>
      </c>
      <c r="I4254" t="s">
        <v>38684</v>
      </c>
    </row>
    <row r="4255" spans="1:9" x14ac:dyDescent="0.35">
      <c r="A4255" t="s">
        <v>9</v>
      </c>
      <c r="B4255" t="s">
        <v>4591</v>
      </c>
      <c r="C4255" t="s">
        <v>38685</v>
      </c>
      <c r="D4255">
        <v>51</v>
      </c>
      <c r="E4255" t="s">
        <v>11</v>
      </c>
      <c r="F4255" t="s">
        <v>38686</v>
      </c>
      <c r="G4255" t="s">
        <v>31454</v>
      </c>
      <c r="H4255" t="s">
        <v>31455</v>
      </c>
      <c r="I4255" t="s">
        <v>38687</v>
      </c>
    </row>
    <row r="4256" spans="1:9" x14ac:dyDescent="0.35">
      <c r="A4256" t="s">
        <v>9</v>
      </c>
      <c r="B4256" t="s">
        <v>4592</v>
      </c>
      <c r="C4256" t="s">
        <v>38688</v>
      </c>
      <c r="D4256">
        <v>65</v>
      </c>
      <c r="E4256" t="s">
        <v>38689</v>
      </c>
      <c r="F4256" t="s">
        <v>38690</v>
      </c>
      <c r="G4256" t="s">
        <v>31454</v>
      </c>
      <c r="H4256" t="s">
        <v>31455</v>
      </c>
      <c r="I4256" t="s">
        <v>38691</v>
      </c>
    </row>
    <row r="4257" spans="1:9" x14ac:dyDescent="0.35">
      <c r="A4257" t="s">
        <v>9</v>
      </c>
      <c r="B4257" t="s">
        <v>4593</v>
      </c>
      <c r="C4257" t="s">
        <v>38692</v>
      </c>
      <c r="D4257">
        <v>65</v>
      </c>
      <c r="E4257" t="s">
        <v>38689</v>
      </c>
      <c r="F4257" t="s">
        <v>38693</v>
      </c>
      <c r="G4257" t="s">
        <v>31454</v>
      </c>
      <c r="H4257" t="s">
        <v>38694</v>
      </c>
      <c r="I4257" t="s">
        <v>38695</v>
      </c>
    </row>
    <row r="4258" spans="1:9" x14ac:dyDescent="0.35">
      <c r="A4258" t="s">
        <v>9</v>
      </c>
      <c r="B4258" t="s">
        <v>4594</v>
      </c>
      <c r="C4258" t="s">
        <v>38696</v>
      </c>
      <c r="D4258">
        <v>65</v>
      </c>
      <c r="E4258" t="s">
        <v>11</v>
      </c>
      <c r="F4258" t="s">
        <v>38697</v>
      </c>
      <c r="G4258" t="s">
        <v>31454</v>
      </c>
      <c r="H4258" t="s">
        <v>31455</v>
      </c>
      <c r="I4258" t="s">
        <v>38698</v>
      </c>
    </row>
    <row r="4259" spans="1:9" x14ac:dyDescent="0.35">
      <c r="A4259" t="s">
        <v>9</v>
      </c>
      <c r="B4259" t="s">
        <v>4595</v>
      </c>
      <c r="C4259" t="s">
        <v>38699</v>
      </c>
      <c r="D4259">
        <v>65</v>
      </c>
      <c r="E4259" t="s">
        <v>38700</v>
      </c>
      <c r="F4259" t="s">
        <v>38701</v>
      </c>
      <c r="G4259" t="s">
        <v>31454</v>
      </c>
      <c r="H4259" t="s">
        <v>31455</v>
      </c>
      <c r="I4259" t="s">
        <v>38702</v>
      </c>
    </row>
    <row r="4260" spans="1:9" x14ac:dyDescent="0.35">
      <c r="A4260" t="s">
        <v>9</v>
      </c>
      <c r="B4260" t="s">
        <v>4596</v>
      </c>
      <c r="C4260" t="s">
        <v>38703</v>
      </c>
      <c r="D4260">
        <v>65</v>
      </c>
      <c r="E4260" t="s">
        <v>11</v>
      </c>
      <c r="F4260" t="s">
        <v>31454</v>
      </c>
      <c r="G4260" t="s">
        <v>31454</v>
      </c>
      <c r="H4260" t="s">
        <v>31455</v>
      </c>
      <c r="I4260" t="s">
        <v>38704</v>
      </c>
    </row>
    <row r="4261" spans="1:9" x14ac:dyDescent="0.35">
      <c r="A4261" t="s">
        <v>9</v>
      </c>
      <c r="B4261" t="s">
        <v>4597</v>
      </c>
      <c r="C4261" t="s">
        <v>38705</v>
      </c>
      <c r="D4261">
        <v>11</v>
      </c>
      <c r="E4261" t="s">
        <v>11</v>
      </c>
      <c r="F4261" t="s">
        <v>31454</v>
      </c>
      <c r="G4261" t="s">
        <v>31454</v>
      </c>
      <c r="H4261" t="s">
        <v>31455</v>
      </c>
      <c r="I4261" t="s">
        <v>38706</v>
      </c>
    </row>
    <row r="4262" spans="1:9" x14ac:dyDescent="0.35">
      <c r="A4262" t="s">
        <v>9</v>
      </c>
      <c r="B4262" t="s">
        <v>4598</v>
      </c>
      <c r="C4262" t="s">
        <v>38707</v>
      </c>
      <c r="D4262">
        <v>11</v>
      </c>
      <c r="E4262" t="s">
        <v>11</v>
      </c>
      <c r="F4262" t="s">
        <v>38708</v>
      </c>
      <c r="G4262" t="s">
        <v>31454</v>
      </c>
      <c r="H4262" t="s">
        <v>31455</v>
      </c>
      <c r="I4262" t="s">
        <v>38709</v>
      </c>
    </row>
    <row r="4263" spans="1:9" x14ac:dyDescent="0.35">
      <c r="A4263" t="s">
        <v>9</v>
      </c>
      <c r="B4263" t="s">
        <v>4599</v>
      </c>
      <c r="C4263" t="s">
        <v>38710</v>
      </c>
      <c r="D4263">
        <v>43</v>
      </c>
      <c r="E4263" t="s">
        <v>73</v>
      </c>
      <c r="F4263" t="s">
        <v>38711</v>
      </c>
      <c r="G4263" t="s">
        <v>31454</v>
      </c>
      <c r="H4263" t="s">
        <v>31455</v>
      </c>
      <c r="I4263" t="s">
        <v>38712</v>
      </c>
    </row>
    <row r="4264" spans="1:9" x14ac:dyDescent="0.35">
      <c r="A4264" t="s">
        <v>9</v>
      </c>
      <c r="B4264" t="s">
        <v>4600</v>
      </c>
      <c r="C4264" t="s">
        <v>38713</v>
      </c>
      <c r="D4264">
        <v>43</v>
      </c>
      <c r="E4264" t="s">
        <v>38714</v>
      </c>
      <c r="F4264" t="s">
        <v>38715</v>
      </c>
      <c r="G4264" t="s">
        <v>31454</v>
      </c>
      <c r="H4264" t="s">
        <v>38716</v>
      </c>
      <c r="I4264" t="s">
        <v>38717</v>
      </c>
    </row>
    <row r="4265" spans="1:9" x14ac:dyDescent="0.35">
      <c r="A4265" t="s">
        <v>9</v>
      </c>
      <c r="B4265" t="s">
        <v>4601</v>
      </c>
      <c r="C4265" t="s">
        <v>38718</v>
      </c>
      <c r="D4265">
        <v>42</v>
      </c>
      <c r="E4265" t="s">
        <v>11</v>
      </c>
      <c r="F4265" t="s">
        <v>38719</v>
      </c>
      <c r="G4265" t="s">
        <v>31454</v>
      </c>
      <c r="H4265" t="s">
        <v>38720</v>
      </c>
      <c r="I4265" t="s">
        <v>38721</v>
      </c>
    </row>
    <row r="4266" spans="1:9" x14ac:dyDescent="0.35">
      <c r="A4266" t="s">
        <v>9</v>
      </c>
      <c r="B4266" t="s">
        <v>4602</v>
      </c>
      <c r="C4266" t="s">
        <v>38722</v>
      </c>
      <c r="D4266">
        <v>42</v>
      </c>
      <c r="E4266" t="s">
        <v>11</v>
      </c>
      <c r="F4266" t="s">
        <v>38723</v>
      </c>
      <c r="G4266" t="s">
        <v>38724</v>
      </c>
      <c r="H4266" t="s">
        <v>31455</v>
      </c>
      <c r="I4266" t="s">
        <v>38725</v>
      </c>
    </row>
    <row r="4267" spans="1:9" x14ac:dyDescent="0.35">
      <c r="A4267" t="s">
        <v>9</v>
      </c>
      <c r="B4267" t="s">
        <v>4603</v>
      </c>
      <c r="C4267" t="s">
        <v>38726</v>
      </c>
      <c r="D4267">
        <v>42</v>
      </c>
      <c r="E4267" t="s">
        <v>11</v>
      </c>
      <c r="G4267" t="s">
        <v>31454</v>
      </c>
      <c r="H4267" t="s">
        <v>31455</v>
      </c>
      <c r="I4267" t="s">
        <v>38727</v>
      </c>
    </row>
    <row r="4268" spans="1:9" x14ac:dyDescent="0.35">
      <c r="A4268" t="s">
        <v>9</v>
      </c>
      <c r="B4268" t="s">
        <v>4604</v>
      </c>
      <c r="C4268" t="s">
        <v>38728</v>
      </c>
      <c r="D4268">
        <v>42</v>
      </c>
      <c r="E4268" t="s">
        <v>38729</v>
      </c>
      <c r="F4268" t="s">
        <v>31454</v>
      </c>
      <c r="G4268" t="s">
        <v>31454</v>
      </c>
      <c r="H4268" t="s">
        <v>31455</v>
      </c>
      <c r="I4268" t="s">
        <v>38730</v>
      </c>
    </row>
    <row r="4269" spans="1:9" x14ac:dyDescent="0.35">
      <c r="A4269" t="s">
        <v>9</v>
      </c>
      <c r="B4269" t="s">
        <v>4605</v>
      </c>
      <c r="C4269" t="s">
        <v>38731</v>
      </c>
      <c r="D4269">
        <v>42</v>
      </c>
      <c r="E4269" t="s">
        <v>11</v>
      </c>
      <c r="F4269" t="s">
        <v>38732</v>
      </c>
      <c r="G4269" t="s">
        <v>31454</v>
      </c>
      <c r="H4269" t="s">
        <v>38733</v>
      </c>
      <c r="I4269" t="s">
        <v>38734</v>
      </c>
    </row>
    <row r="4270" spans="1:9" x14ac:dyDescent="0.35">
      <c r="A4270" t="s">
        <v>9</v>
      </c>
      <c r="B4270" t="s">
        <v>4606</v>
      </c>
      <c r="C4270" t="s">
        <v>38735</v>
      </c>
      <c r="D4270">
        <v>43</v>
      </c>
      <c r="E4270" t="s">
        <v>73</v>
      </c>
      <c r="F4270" t="s">
        <v>31454</v>
      </c>
      <c r="G4270" t="s">
        <v>31454</v>
      </c>
      <c r="H4270" t="s">
        <v>38736</v>
      </c>
      <c r="I4270" t="s">
        <v>38737</v>
      </c>
    </row>
    <row r="4271" spans="1:9" x14ac:dyDescent="0.35">
      <c r="A4271" t="s">
        <v>9</v>
      </c>
      <c r="B4271" t="s">
        <v>4607</v>
      </c>
      <c r="C4271" t="s">
        <v>38738</v>
      </c>
      <c r="D4271">
        <v>17</v>
      </c>
      <c r="E4271" t="s">
        <v>11</v>
      </c>
      <c r="F4271" t="s">
        <v>38739</v>
      </c>
      <c r="G4271" t="s">
        <v>31454</v>
      </c>
      <c r="H4271" t="s">
        <v>38740</v>
      </c>
      <c r="I4271" t="s">
        <v>38741</v>
      </c>
    </row>
    <row r="4272" spans="1:9" x14ac:dyDescent="0.35">
      <c r="A4272" t="s">
        <v>9</v>
      </c>
      <c r="B4272" t="s">
        <v>4608</v>
      </c>
      <c r="C4272" t="s">
        <v>38742</v>
      </c>
      <c r="D4272">
        <v>17</v>
      </c>
      <c r="E4272" t="s">
        <v>11</v>
      </c>
      <c r="F4272" t="s">
        <v>31454</v>
      </c>
      <c r="G4272" t="s">
        <v>31454</v>
      </c>
      <c r="H4272" t="s">
        <v>38743</v>
      </c>
      <c r="I4272" t="s">
        <v>38744</v>
      </c>
    </row>
    <row r="4273" spans="1:9" x14ac:dyDescent="0.35">
      <c r="A4273" t="s">
        <v>9</v>
      </c>
      <c r="B4273" t="s">
        <v>4609</v>
      </c>
      <c r="C4273" t="s">
        <v>38745</v>
      </c>
      <c r="D4273">
        <v>17</v>
      </c>
      <c r="E4273" t="s">
        <v>11</v>
      </c>
      <c r="F4273" t="s">
        <v>38746</v>
      </c>
      <c r="G4273" t="s">
        <v>31454</v>
      </c>
      <c r="H4273" t="s">
        <v>31455</v>
      </c>
      <c r="I4273" t="s">
        <v>38747</v>
      </c>
    </row>
    <row r="4274" spans="1:9" x14ac:dyDescent="0.35">
      <c r="A4274" t="s">
        <v>9</v>
      </c>
      <c r="B4274" t="s">
        <v>4610</v>
      </c>
      <c r="C4274" t="s">
        <v>38748</v>
      </c>
      <c r="D4274">
        <v>17</v>
      </c>
      <c r="E4274" t="s">
        <v>11</v>
      </c>
      <c r="F4274" t="s">
        <v>38749</v>
      </c>
      <c r="G4274" t="s">
        <v>31454</v>
      </c>
      <c r="H4274" t="s">
        <v>38750</v>
      </c>
      <c r="I4274" t="s">
        <v>38751</v>
      </c>
    </row>
    <row r="4275" spans="1:9" x14ac:dyDescent="0.35">
      <c r="A4275" t="s">
        <v>9</v>
      </c>
      <c r="B4275" t="s">
        <v>4611</v>
      </c>
      <c r="C4275" t="s">
        <v>38752</v>
      </c>
      <c r="D4275">
        <v>17</v>
      </c>
      <c r="E4275" t="s">
        <v>11</v>
      </c>
      <c r="F4275" t="s">
        <v>31454</v>
      </c>
      <c r="G4275" t="s">
        <v>31454</v>
      </c>
      <c r="H4275" t="s">
        <v>38753</v>
      </c>
      <c r="I4275" t="s">
        <v>31455</v>
      </c>
    </row>
    <row r="4276" spans="1:9" x14ac:dyDescent="0.35">
      <c r="A4276" t="s">
        <v>9</v>
      </c>
      <c r="B4276" t="s">
        <v>4612</v>
      </c>
      <c r="C4276" t="s">
        <v>38754</v>
      </c>
      <c r="D4276">
        <v>17</v>
      </c>
      <c r="E4276" t="s">
        <v>11</v>
      </c>
      <c r="F4276" t="s">
        <v>38755</v>
      </c>
      <c r="G4276" t="s">
        <v>31454</v>
      </c>
      <c r="H4276" t="s">
        <v>38756</v>
      </c>
      <c r="I4276" t="s">
        <v>38757</v>
      </c>
    </row>
    <row r="4277" spans="1:9" x14ac:dyDescent="0.35">
      <c r="A4277" t="s">
        <v>9</v>
      </c>
      <c r="B4277" t="s">
        <v>4613</v>
      </c>
      <c r="C4277" t="s">
        <v>38758</v>
      </c>
      <c r="D4277">
        <v>17</v>
      </c>
      <c r="E4277" t="s">
        <v>11</v>
      </c>
      <c r="F4277" t="s">
        <v>38759</v>
      </c>
      <c r="G4277" t="s">
        <v>31454</v>
      </c>
      <c r="H4277" t="s">
        <v>38760</v>
      </c>
      <c r="I4277" t="s">
        <v>38761</v>
      </c>
    </row>
    <row r="4278" spans="1:9" x14ac:dyDescent="0.35">
      <c r="A4278" t="s">
        <v>9</v>
      </c>
      <c r="B4278" t="s">
        <v>4614</v>
      </c>
      <c r="C4278" t="s">
        <v>38762</v>
      </c>
      <c r="D4278">
        <v>17</v>
      </c>
      <c r="E4278" t="s">
        <v>11</v>
      </c>
      <c r="F4278" t="s">
        <v>38763</v>
      </c>
      <c r="G4278" t="s">
        <v>31454</v>
      </c>
      <c r="H4278" t="s">
        <v>31455</v>
      </c>
      <c r="I4278" t="s">
        <v>38764</v>
      </c>
    </row>
    <row r="4279" spans="1:9" x14ac:dyDescent="0.35">
      <c r="A4279" t="s">
        <v>9</v>
      </c>
      <c r="B4279" t="s">
        <v>4615</v>
      </c>
      <c r="C4279" t="s">
        <v>38765</v>
      </c>
      <c r="D4279">
        <v>17</v>
      </c>
      <c r="E4279" t="s">
        <v>11</v>
      </c>
      <c r="F4279" t="s">
        <v>38766</v>
      </c>
      <c r="G4279" t="s">
        <v>31454</v>
      </c>
      <c r="H4279" t="s">
        <v>38767</v>
      </c>
      <c r="I4279" t="s">
        <v>38768</v>
      </c>
    </row>
    <row r="4280" spans="1:9" x14ac:dyDescent="0.35">
      <c r="A4280" t="s">
        <v>9</v>
      </c>
      <c r="B4280" t="s">
        <v>4616</v>
      </c>
      <c r="C4280" t="s">
        <v>38769</v>
      </c>
      <c r="D4280">
        <v>17</v>
      </c>
      <c r="E4280" t="s">
        <v>11</v>
      </c>
      <c r="F4280" t="s">
        <v>38770</v>
      </c>
      <c r="G4280" t="s">
        <v>31454</v>
      </c>
      <c r="H4280" t="s">
        <v>31455</v>
      </c>
      <c r="I4280" t="s">
        <v>38771</v>
      </c>
    </row>
    <row r="4281" spans="1:9" x14ac:dyDescent="0.35">
      <c r="A4281" t="s">
        <v>9</v>
      </c>
      <c r="B4281" t="s">
        <v>4617</v>
      </c>
      <c r="C4281" t="s">
        <v>38772</v>
      </c>
      <c r="D4281">
        <v>17</v>
      </c>
      <c r="E4281" t="s">
        <v>11</v>
      </c>
      <c r="F4281" t="s">
        <v>38773</v>
      </c>
      <c r="G4281" t="s">
        <v>31454</v>
      </c>
      <c r="I4281" t="s">
        <v>38774</v>
      </c>
    </row>
    <row r="4282" spans="1:9" x14ac:dyDescent="0.35">
      <c r="A4282" t="s">
        <v>9</v>
      </c>
      <c r="B4282" t="s">
        <v>4618</v>
      </c>
      <c r="C4282" t="s">
        <v>38775</v>
      </c>
      <c r="D4282">
        <v>65</v>
      </c>
      <c r="E4282" t="s">
        <v>38776</v>
      </c>
      <c r="F4282" t="s">
        <v>31454</v>
      </c>
      <c r="G4282" t="s">
        <v>31454</v>
      </c>
      <c r="H4282" t="s">
        <v>31455</v>
      </c>
      <c r="I4282" t="s">
        <v>38777</v>
      </c>
    </row>
    <row r="4283" spans="1:9" x14ac:dyDescent="0.35">
      <c r="A4283" t="s">
        <v>9</v>
      </c>
      <c r="B4283" t="s">
        <v>4619</v>
      </c>
      <c r="C4283" t="s">
        <v>38778</v>
      </c>
      <c r="D4283">
        <v>65</v>
      </c>
      <c r="E4283" t="s">
        <v>38779</v>
      </c>
      <c r="F4283" t="s">
        <v>38780</v>
      </c>
      <c r="G4283" t="s">
        <v>31454</v>
      </c>
      <c r="H4283" t="s">
        <v>31455</v>
      </c>
      <c r="I4283" t="s">
        <v>38781</v>
      </c>
    </row>
    <row r="4284" spans="1:9" x14ac:dyDescent="0.35">
      <c r="A4284" t="s">
        <v>9</v>
      </c>
      <c r="B4284" t="s">
        <v>4620</v>
      </c>
      <c r="C4284" t="s">
        <v>38782</v>
      </c>
      <c r="D4284">
        <v>62</v>
      </c>
      <c r="E4284" t="s">
        <v>11</v>
      </c>
      <c r="F4284" t="s">
        <v>38783</v>
      </c>
      <c r="G4284" t="s">
        <v>31454</v>
      </c>
      <c r="H4284" t="s">
        <v>31455</v>
      </c>
      <c r="I4284" t="s">
        <v>38784</v>
      </c>
    </row>
    <row r="4285" spans="1:9" x14ac:dyDescent="0.35">
      <c r="A4285" t="s">
        <v>9</v>
      </c>
      <c r="B4285" t="s">
        <v>4621</v>
      </c>
      <c r="C4285" t="s">
        <v>38785</v>
      </c>
      <c r="D4285">
        <v>62</v>
      </c>
      <c r="E4285" t="s">
        <v>11</v>
      </c>
      <c r="F4285" t="s">
        <v>38786</v>
      </c>
      <c r="G4285" t="s">
        <v>31454</v>
      </c>
      <c r="H4285" t="s">
        <v>38787</v>
      </c>
      <c r="I4285" t="s">
        <v>38788</v>
      </c>
    </row>
    <row r="4286" spans="1:9" x14ac:dyDescent="0.35">
      <c r="A4286" t="s">
        <v>9</v>
      </c>
      <c r="B4286" t="s">
        <v>4622</v>
      </c>
      <c r="C4286" t="s">
        <v>38789</v>
      </c>
      <c r="D4286">
        <v>62</v>
      </c>
      <c r="E4286" t="s">
        <v>11</v>
      </c>
      <c r="F4286" t="s">
        <v>38783</v>
      </c>
      <c r="G4286" t="s">
        <v>31454</v>
      </c>
      <c r="H4286" t="s">
        <v>38790</v>
      </c>
      <c r="I4286" t="s">
        <v>38791</v>
      </c>
    </row>
    <row r="4287" spans="1:9" x14ac:dyDescent="0.35">
      <c r="A4287" t="s">
        <v>9</v>
      </c>
      <c r="B4287" t="s">
        <v>4623</v>
      </c>
      <c r="C4287" t="s">
        <v>38792</v>
      </c>
      <c r="D4287">
        <v>62</v>
      </c>
      <c r="E4287" t="s">
        <v>11</v>
      </c>
      <c r="F4287" t="s">
        <v>38793</v>
      </c>
      <c r="G4287" t="s">
        <v>31454</v>
      </c>
      <c r="H4287" t="s">
        <v>31455</v>
      </c>
      <c r="I4287" t="s">
        <v>31455</v>
      </c>
    </row>
    <row r="4288" spans="1:9" x14ac:dyDescent="0.35">
      <c r="A4288" t="s">
        <v>9</v>
      </c>
      <c r="B4288" t="s">
        <v>4624</v>
      </c>
      <c r="C4288" t="s">
        <v>38794</v>
      </c>
      <c r="D4288">
        <v>62</v>
      </c>
      <c r="E4288" t="s">
        <v>11</v>
      </c>
      <c r="F4288" t="s">
        <v>38795</v>
      </c>
      <c r="G4288" t="s">
        <v>31454</v>
      </c>
      <c r="H4288" t="s">
        <v>31455</v>
      </c>
      <c r="I4288" t="s">
        <v>38796</v>
      </c>
    </row>
    <row r="4289" spans="1:9" x14ac:dyDescent="0.35">
      <c r="A4289" t="s">
        <v>9</v>
      </c>
      <c r="B4289" t="s">
        <v>4625</v>
      </c>
      <c r="C4289" t="s">
        <v>38797</v>
      </c>
      <c r="D4289">
        <v>62</v>
      </c>
      <c r="E4289" t="s">
        <v>11</v>
      </c>
      <c r="F4289" t="s">
        <v>38798</v>
      </c>
      <c r="G4289" t="s">
        <v>31454</v>
      </c>
      <c r="H4289" t="s">
        <v>31455</v>
      </c>
      <c r="I4289" t="s">
        <v>38799</v>
      </c>
    </row>
    <row r="4290" spans="1:9" x14ac:dyDescent="0.35">
      <c r="A4290" t="s">
        <v>9</v>
      </c>
      <c r="B4290" t="s">
        <v>4626</v>
      </c>
      <c r="C4290" t="s">
        <v>38800</v>
      </c>
      <c r="D4290">
        <v>62</v>
      </c>
      <c r="E4290" t="s">
        <v>11</v>
      </c>
      <c r="F4290" t="s">
        <v>38801</v>
      </c>
      <c r="G4290" t="s">
        <v>31454</v>
      </c>
      <c r="H4290" t="s">
        <v>31455</v>
      </c>
      <c r="I4290" t="s">
        <v>38802</v>
      </c>
    </row>
    <row r="4291" spans="1:9" x14ac:dyDescent="0.35">
      <c r="A4291" t="s">
        <v>9</v>
      </c>
      <c r="B4291" t="s">
        <v>4627</v>
      </c>
      <c r="C4291" t="s">
        <v>38803</v>
      </c>
      <c r="D4291">
        <v>62</v>
      </c>
      <c r="E4291" t="s">
        <v>11</v>
      </c>
      <c r="F4291" t="s">
        <v>38804</v>
      </c>
      <c r="G4291" t="s">
        <v>38805</v>
      </c>
      <c r="H4291" t="s">
        <v>31455</v>
      </c>
      <c r="I4291" t="s">
        <v>31455</v>
      </c>
    </row>
    <row r="4292" spans="1:9" x14ac:dyDescent="0.35">
      <c r="A4292" t="s">
        <v>9</v>
      </c>
      <c r="B4292" t="s">
        <v>4628</v>
      </c>
      <c r="C4292" t="s">
        <v>38806</v>
      </c>
      <c r="D4292">
        <v>62</v>
      </c>
      <c r="E4292" t="s">
        <v>11</v>
      </c>
      <c r="F4292" t="s">
        <v>38807</v>
      </c>
      <c r="G4292" t="s">
        <v>31454</v>
      </c>
      <c r="H4292" t="s">
        <v>31455</v>
      </c>
      <c r="I4292" t="s">
        <v>38808</v>
      </c>
    </row>
    <row r="4293" spans="1:9" x14ac:dyDescent="0.35">
      <c r="A4293" t="s">
        <v>9</v>
      </c>
      <c r="B4293" t="s">
        <v>4629</v>
      </c>
      <c r="C4293" t="s">
        <v>38809</v>
      </c>
      <c r="D4293">
        <v>54</v>
      </c>
      <c r="E4293" t="s">
        <v>11</v>
      </c>
      <c r="F4293" t="s">
        <v>38810</v>
      </c>
      <c r="G4293" t="s">
        <v>31454</v>
      </c>
      <c r="H4293" t="s">
        <v>31455</v>
      </c>
      <c r="I4293" t="s">
        <v>38811</v>
      </c>
    </row>
    <row r="4294" spans="1:9" x14ac:dyDescent="0.35">
      <c r="A4294" t="s">
        <v>9</v>
      </c>
      <c r="B4294" t="s">
        <v>4630</v>
      </c>
      <c r="C4294" t="s">
        <v>38812</v>
      </c>
      <c r="D4294">
        <v>54</v>
      </c>
      <c r="E4294" t="s">
        <v>11</v>
      </c>
      <c r="F4294" t="s">
        <v>38813</v>
      </c>
      <c r="G4294" t="s">
        <v>31454</v>
      </c>
      <c r="H4294" t="s">
        <v>31455</v>
      </c>
      <c r="I4294" t="s">
        <v>38814</v>
      </c>
    </row>
    <row r="4295" spans="1:9" x14ac:dyDescent="0.35">
      <c r="A4295" t="s">
        <v>9</v>
      </c>
      <c r="B4295" t="s">
        <v>4631</v>
      </c>
      <c r="C4295" t="s">
        <v>38815</v>
      </c>
      <c r="D4295">
        <v>54</v>
      </c>
      <c r="E4295" t="s">
        <v>11</v>
      </c>
      <c r="F4295" t="s">
        <v>38816</v>
      </c>
      <c r="G4295" t="s">
        <v>31454</v>
      </c>
      <c r="I4295" t="s">
        <v>38817</v>
      </c>
    </row>
    <row r="4296" spans="1:9" x14ac:dyDescent="0.35">
      <c r="A4296" t="s">
        <v>9</v>
      </c>
      <c r="B4296" t="s">
        <v>4632</v>
      </c>
      <c r="C4296" t="s">
        <v>38818</v>
      </c>
      <c r="D4296">
        <v>54</v>
      </c>
      <c r="E4296" t="s">
        <v>11</v>
      </c>
      <c r="F4296" t="s">
        <v>38819</v>
      </c>
      <c r="G4296" t="s">
        <v>31454</v>
      </c>
      <c r="H4296" t="s">
        <v>31455</v>
      </c>
      <c r="I4296" t="s">
        <v>38820</v>
      </c>
    </row>
    <row r="4297" spans="1:9" x14ac:dyDescent="0.35">
      <c r="A4297" t="s">
        <v>9</v>
      </c>
      <c r="B4297" t="s">
        <v>4633</v>
      </c>
      <c r="C4297" t="s">
        <v>38821</v>
      </c>
      <c r="D4297">
        <v>54</v>
      </c>
      <c r="E4297" t="s">
        <v>11</v>
      </c>
      <c r="F4297" t="s">
        <v>38822</v>
      </c>
      <c r="G4297" t="s">
        <v>31454</v>
      </c>
      <c r="H4297" t="s">
        <v>31455</v>
      </c>
      <c r="I4297" t="s">
        <v>38823</v>
      </c>
    </row>
    <row r="4298" spans="1:9" x14ac:dyDescent="0.35">
      <c r="A4298" t="s">
        <v>9</v>
      </c>
      <c r="B4298" t="s">
        <v>4634</v>
      </c>
      <c r="C4298" t="s">
        <v>38824</v>
      </c>
      <c r="D4298">
        <v>54</v>
      </c>
      <c r="E4298" t="s">
        <v>11</v>
      </c>
      <c r="F4298" t="s">
        <v>38825</v>
      </c>
      <c r="G4298" t="s">
        <v>31454</v>
      </c>
      <c r="H4298" t="s">
        <v>38826</v>
      </c>
      <c r="I4298" t="s">
        <v>38827</v>
      </c>
    </row>
    <row r="4299" spans="1:9" x14ac:dyDescent="0.35">
      <c r="A4299" t="s">
        <v>9</v>
      </c>
      <c r="B4299" t="s">
        <v>4635</v>
      </c>
      <c r="C4299" t="s">
        <v>38828</v>
      </c>
      <c r="D4299">
        <v>55</v>
      </c>
      <c r="E4299" t="s">
        <v>11</v>
      </c>
      <c r="F4299" t="s">
        <v>38829</v>
      </c>
      <c r="G4299" t="s">
        <v>73</v>
      </c>
      <c r="H4299" t="s">
        <v>31455</v>
      </c>
      <c r="I4299" t="s">
        <v>38830</v>
      </c>
    </row>
    <row r="4300" spans="1:9" x14ac:dyDescent="0.35">
      <c r="A4300" t="s">
        <v>9</v>
      </c>
      <c r="B4300" t="s">
        <v>4636</v>
      </c>
      <c r="C4300" t="s">
        <v>38831</v>
      </c>
      <c r="D4300">
        <v>55</v>
      </c>
      <c r="E4300" t="s">
        <v>11</v>
      </c>
      <c r="F4300" t="s">
        <v>31454</v>
      </c>
      <c r="G4300" t="s">
        <v>31454</v>
      </c>
      <c r="H4300" t="s">
        <v>31455</v>
      </c>
      <c r="I4300" t="s">
        <v>38832</v>
      </c>
    </row>
    <row r="4301" spans="1:9" x14ac:dyDescent="0.35">
      <c r="A4301" t="s">
        <v>9</v>
      </c>
      <c r="B4301" t="s">
        <v>4637</v>
      </c>
      <c r="C4301" t="s">
        <v>38833</v>
      </c>
      <c r="D4301">
        <v>55</v>
      </c>
      <c r="E4301" t="s">
        <v>11</v>
      </c>
      <c r="F4301" t="s">
        <v>38834</v>
      </c>
      <c r="G4301" t="s">
        <v>31454</v>
      </c>
      <c r="H4301" t="s">
        <v>31455</v>
      </c>
      <c r="I4301" t="s">
        <v>38835</v>
      </c>
    </row>
    <row r="4302" spans="1:9" x14ac:dyDescent="0.35">
      <c r="A4302" t="s">
        <v>9</v>
      </c>
      <c r="B4302" t="s">
        <v>4638</v>
      </c>
      <c r="C4302" t="s">
        <v>38836</v>
      </c>
      <c r="D4302">
        <v>51</v>
      </c>
      <c r="E4302" t="s">
        <v>11</v>
      </c>
      <c r="F4302" t="s">
        <v>31454</v>
      </c>
      <c r="G4302" t="s">
        <v>31454</v>
      </c>
      <c r="H4302" t="s">
        <v>31455</v>
      </c>
      <c r="I4302" t="s">
        <v>38837</v>
      </c>
    </row>
    <row r="4303" spans="1:9" x14ac:dyDescent="0.35">
      <c r="A4303" t="s">
        <v>9</v>
      </c>
      <c r="B4303" t="s">
        <v>4639</v>
      </c>
      <c r="C4303" t="s">
        <v>38838</v>
      </c>
      <c r="D4303">
        <v>51</v>
      </c>
      <c r="E4303" t="s">
        <v>11</v>
      </c>
      <c r="F4303" t="s">
        <v>38839</v>
      </c>
      <c r="G4303" t="s">
        <v>31454</v>
      </c>
      <c r="H4303" t="s">
        <v>31455</v>
      </c>
      <c r="I4303" t="s">
        <v>38840</v>
      </c>
    </row>
    <row r="4304" spans="1:9" x14ac:dyDescent="0.35">
      <c r="A4304" t="s">
        <v>9</v>
      </c>
      <c r="B4304" t="s">
        <v>4640</v>
      </c>
      <c r="C4304" t="s">
        <v>38841</v>
      </c>
      <c r="D4304">
        <v>51</v>
      </c>
      <c r="E4304" t="s">
        <v>11</v>
      </c>
      <c r="F4304" t="s">
        <v>38842</v>
      </c>
      <c r="G4304" t="s">
        <v>31454</v>
      </c>
      <c r="H4304" t="s">
        <v>31455</v>
      </c>
      <c r="I4304" t="s">
        <v>38843</v>
      </c>
    </row>
    <row r="4305" spans="1:9" x14ac:dyDescent="0.35">
      <c r="A4305" t="s">
        <v>9</v>
      </c>
      <c r="B4305" t="s">
        <v>4641</v>
      </c>
      <c r="C4305" t="s">
        <v>38844</v>
      </c>
      <c r="D4305">
        <v>51</v>
      </c>
      <c r="E4305" t="s">
        <v>11</v>
      </c>
      <c r="F4305" t="s">
        <v>38845</v>
      </c>
      <c r="G4305" t="s">
        <v>31454</v>
      </c>
      <c r="H4305" t="s">
        <v>38846</v>
      </c>
      <c r="I4305" t="s">
        <v>38847</v>
      </c>
    </row>
    <row r="4306" spans="1:9" x14ac:dyDescent="0.35">
      <c r="A4306" t="s">
        <v>9</v>
      </c>
      <c r="B4306" t="s">
        <v>4642</v>
      </c>
      <c r="C4306" t="s">
        <v>38848</v>
      </c>
      <c r="D4306">
        <v>51</v>
      </c>
      <c r="E4306" t="s">
        <v>11</v>
      </c>
      <c r="F4306" t="s">
        <v>38849</v>
      </c>
      <c r="G4306" t="s">
        <v>31454</v>
      </c>
      <c r="H4306" t="s">
        <v>31455</v>
      </c>
      <c r="I4306" t="s">
        <v>31455</v>
      </c>
    </row>
    <row r="4307" spans="1:9" x14ac:dyDescent="0.35">
      <c r="A4307" t="s">
        <v>9</v>
      </c>
      <c r="B4307" t="s">
        <v>4643</v>
      </c>
      <c r="C4307" t="s">
        <v>38850</v>
      </c>
      <c r="D4307">
        <v>51</v>
      </c>
      <c r="E4307" t="s">
        <v>11</v>
      </c>
      <c r="F4307" t="s">
        <v>38851</v>
      </c>
      <c r="G4307" t="s">
        <v>31454</v>
      </c>
      <c r="H4307" t="s">
        <v>38852</v>
      </c>
      <c r="I4307" t="s">
        <v>38853</v>
      </c>
    </row>
    <row r="4308" spans="1:9" x14ac:dyDescent="0.35">
      <c r="A4308" t="s">
        <v>9</v>
      </c>
      <c r="B4308" t="s">
        <v>4644</v>
      </c>
      <c r="C4308" t="s">
        <v>38854</v>
      </c>
      <c r="D4308">
        <v>51</v>
      </c>
      <c r="E4308" t="s">
        <v>11</v>
      </c>
      <c r="F4308" t="s">
        <v>38855</v>
      </c>
      <c r="G4308" t="s">
        <v>31454</v>
      </c>
      <c r="H4308" t="s">
        <v>31455</v>
      </c>
      <c r="I4308" t="s">
        <v>38856</v>
      </c>
    </row>
    <row r="4309" spans="1:9" x14ac:dyDescent="0.35">
      <c r="A4309" t="s">
        <v>9</v>
      </c>
      <c r="B4309" t="s">
        <v>4645</v>
      </c>
      <c r="C4309" t="s">
        <v>38857</v>
      </c>
      <c r="D4309">
        <v>51</v>
      </c>
      <c r="E4309" t="s">
        <v>11</v>
      </c>
      <c r="F4309" t="s">
        <v>38858</v>
      </c>
      <c r="G4309" t="s">
        <v>31454</v>
      </c>
      <c r="H4309" t="s">
        <v>31455</v>
      </c>
      <c r="I4309" t="s">
        <v>38859</v>
      </c>
    </row>
    <row r="4310" spans="1:9" x14ac:dyDescent="0.35">
      <c r="A4310" t="s">
        <v>9</v>
      </c>
      <c r="B4310" t="s">
        <v>4646</v>
      </c>
      <c r="C4310" t="s">
        <v>38860</v>
      </c>
      <c r="D4310">
        <v>51</v>
      </c>
      <c r="E4310" t="s">
        <v>11</v>
      </c>
      <c r="F4310" t="s">
        <v>38851</v>
      </c>
      <c r="G4310" t="s">
        <v>31454</v>
      </c>
      <c r="H4310" t="s">
        <v>38861</v>
      </c>
      <c r="I4310" t="s">
        <v>38862</v>
      </c>
    </row>
    <row r="4311" spans="1:9" x14ac:dyDescent="0.35">
      <c r="A4311" t="s">
        <v>9</v>
      </c>
      <c r="B4311" t="s">
        <v>4647</v>
      </c>
      <c r="C4311" t="s">
        <v>38863</v>
      </c>
      <c r="D4311">
        <v>51</v>
      </c>
      <c r="E4311" t="s">
        <v>11</v>
      </c>
      <c r="F4311" t="s">
        <v>38864</v>
      </c>
      <c r="G4311" t="s">
        <v>31454</v>
      </c>
      <c r="H4311" t="s">
        <v>31455</v>
      </c>
      <c r="I4311" t="s">
        <v>26723</v>
      </c>
    </row>
    <row r="4312" spans="1:9" x14ac:dyDescent="0.35">
      <c r="A4312" t="s">
        <v>9</v>
      </c>
      <c r="B4312" t="s">
        <v>4648</v>
      </c>
      <c r="C4312" t="s">
        <v>38865</v>
      </c>
      <c r="D4312">
        <v>51</v>
      </c>
      <c r="E4312" t="s">
        <v>11</v>
      </c>
      <c r="F4312" t="s">
        <v>38866</v>
      </c>
      <c r="G4312" t="s">
        <v>31454</v>
      </c>
      <c r="H4312" t="s">
        <v>31455</v>
      </c>
      <c r="I4312" t="s">
        <v>38867</v>
      </c>
    </row>
    <row r="4313" spans="1:9" x14ac:dyDescent="0.35">
      <c r="A4313" t="s">
        <v>9</v>
      </c>
      <c r="B4313" t="s">
        <v>4649</v>
      </c>
      <c r="C4313" t="s">
        <v>38868</v>
      </c>
      <c r="D4313">
        <v>81</v>
      </c>
      <c r="E4313" t="s">
        <v>11</v>
      </c>
      <c r="F4313" t="s">
        <v>38869</v>
      </c>
      <c r="G4313" t="s">
        <v>31454</v>
      </c>
      <c r="H4313" t="s">
        <v>31455</v>
      </c>
      <c r="I4313" t="s">
        <v>38870</v>
      </c>
    </row>
    <row r="4314" spans="1:9" x14ac:dyDescent="0.35">
      <c r="A4314" t="s">
        <v>9</v>
      </c>
      <c r="B4314" t="s">
        <v>4650</v>
      </c>
      <c r="C4314" t="s">
        <v>38871</v>
      </c>
      <c r="D4314">
        <v>81</v>
      </c>
      <c r="E4314" t="s">
        <v>38872</v>
      </c>
      <c r="F4314" t="s">
        <v>31454</v>
      </c>
      <c r="G4314" t="s">
        <v>31454</v>
      </c>
      <c r="H4314" t="s">
        <v>31455</v>
      </c>
      <c r="I4314" t="s">
        <v>38873</v>
      </c>
    </row>
    <row r="4315" spans="1:9" x14ac:dyDescent="0.35">
      <c r="A4315" t="s">
        <v>9</v>
      </c>
      <c r="B4315" t="s">
        <v>4651</v>
      </c>
      <c r="C4315" t="s">
        <v>38874</v>
      </c>
      <c r="D4315">
        <v>81</v>
      </c>
      <c r="E4315" t="s">
        <v>11</v>
      </c>
      <c r="F4315" t="s">
        <v>38875</v>
      </c>
      <c r="G4315" t="s">
        <v>31454</v>
      </c>
      <c r="H4315" t="s">
        <v>31455</v>
      </c>
      <c r="I4315" t="s">
        <v>38876</v>
      </c>
    </row>
    <row r="4316" spans="1:9" x14ac:dyDescent="0.35">
      <c r="A4316" t="s">
        <v>9</v>
      </c>
      <c r="B4316" t="s">
        <v>4652</v>
      </c>
      <c r="C4316" t="s">
        <v>38877</v>
      </c>
      <c r="D4316">
        <v>81</v>
      </c>
      <c r="E4316" t="s">
        <v>11</v>
      </c>
      <c r="F4316" t="s">
        <v>38878</v>
      </c>
      <c r="G4316" t="s">
        <v>31454</v>
      </c>
      <c r="H4316" t="s">
        <v>31455</v>
      </c>
      <c r="I4316" t="s">
        <v>38879</v>
      </c>
    </row>
    <row r="4317" spans="1:9" x14ac:dyDescent="0.35">
      <c r="A4317" t="s">
        <v>9</v>
      </c>
      <c r="B4317" t="s">
        <v>4653</v>
      </c>
      <c r="C4317" t="s">
        <v>38880</v>
      </c>
      <c r="D4317">
        <v>81</v>
      </c>
      <c r="E4317" t="s">
        <v>11</v>
      </c>
      <c r="F4317" t="s">
        <v>38881</v>
      </c>
      <c r="G4317" t="s">
        <v>38882</v>
      </c>
      <c r="H4317" t="s">
        <v>31455</v>
      </c>
      <c r="I4317" t="s">
        <v>38883</v>
      </c>
    </row>
    <row r="4318" spans="1:9" x14ac:dyDescent="0.35">
      <c r="A4318" t="s">
        <v>9</v>
      </c>
      <c r="B4318" t="s">
        <v>4654</v>
      </c>
      <c r="C4318" t="s">
        <v>38884</v>
      </c>
      <c r="D4318">
        <v>47</v>
      </c>
      <c r="E4318" t="s">
        <v>11</v>
      </c>
      <c r="F4318" t="s">
        <v>38885</v>
      </c>
      <c r="G4318" t="s">
        <v>31454</v>
      </c>
      <c r="H4318" t="s">
        <v>31455</v>
      </c>
      <c r="I4318" t="s">
        <v>31455</v>
      </c>
    </row>
    <row r="4319" spans="1:9" x14ac:dyDescent="0.35">
      <c r="A4319" t="s">
        <v>9</v>
      </c>
      <c r="B4319" t="s">
        <v>4655</v>
      </c>
      <c r="C4319" t="s">
        <v>38886</v>
      </c>
      <c r="D4319">
        <v>47</v>
      </c>
      <c r="E4319" t="s">
        <v>11</v>
      </c>
      <c r="F4319" t="s">
        <v>38887</v>
      </c>
      <c r="G4319" t="s">
        <v>31454</v>
      </c>
      <c r="H4319" t="s">
        <v>31455</v>
      </c>
      <c r="I4319" t="s">
        <v>38888</v>
      </c>
    </row>
    <row r="4320" spans="1:9" x14ac:dyDescent="0.35">
      <c r="A4320" t="s">
        <v>9</v>
      </c>
      <c r="B4320" t="s">
        <v>4656</v>
      </c>
      <c r="C4320" t="s">
        <v>38889</v>
      </c>
      <c r="D4320">
        <v>47</v>
      </c>
      <c r="E4320" t="s">
        <v>11</v>
      </c>
      <c r="F4320" t="s">
        <v>38890</v>
      </c>
      <c r="G4320" t="s">
        <v>31454</v>
      </c>
      <c r="H4320" t="s">
        <v>38891</v>
      </c>
      <c r="I4320" t="s">
        <v>38892</v>
      </c>
    </row>
    <row r="4321" spans="1:9" x14ac:dyDescent="0.35">
      <c r="A4321" t="s">
        <v>9</v>
      </c>
      <c r="B4321" t="s">
        <v>4657</v>
      </c>
      <c r="C4321" t="s">
        <v>38893</v>
      </c>
      <c r="D4321">
        <v>47</v>
      </c>
      <c r="E4321" t="s">
        <v>11</v>
      </c>
      <c r="F4321" t="s">
        <v>38894</v>
      </c>
      <c r="G4321" t="s">
        <v>31454</v>
      </c>
      <c r="H4321" t="s">
        <v>31455</v>
      </c>
      <c r="I4321" t="s">
        <v>38895</v>
      </c>
    </row>
    <row r="4322" spans="1:9" x14ac:dyDescent="0.35">
      <c r="A4322" t="s">
        <v>9</v>
      </c>
      <c r="B4322" t="s">
        <v>4658</v>
      </c>
      <c r="C4322" t="s">
        <v>38896</v>
      </c>
      <c r="D4322">
        <v>54</v>
      </c>
      <c r="E4322" t="s">
        <v>11</v>
      </c>
      <c r="F4322" t="s">
        <v>38897</v>
      </c>
      <c r="G4322" t="s">
        <v>31454</v>
      </c>
      <c r="H4322" t="s">
        <v>31455</v>
      </c>
      <c r="I4322" t="s">
        <v>38898</v>
      </c>
    </row>
    <row r="4323" spans="1:9" x14ac:dyDescent="0.35">
      <c r="A4323" t="s">
        <v>9</v>
      </c>
      <c r="B4323" t="s">
        <v>4659</v>
      </c>
      <c r="C4323" t="s">
        <v>38899</v>
      </c>
      <c r="D4323">
        <v>47</v>
      </c>
      <c r="E4323" t="s">
        <v>11</v>
      </c>
      <c r="F4323" t="s">
        <v>38900</v>
      </c>
      <c r="G4323" t="s">
        <v>31454</v>
      </c>
      <c r="H4323" t="s">
        <v>31455</v>
      </c>
      <c r="I4323" t="s">
        <v>38901</v>
      </c>
    </row>
    <row r="4324" spans="1:9" x14ac:dyDescent="0.35">
      <c r="A4324" t="s">
        <v>9</v>
      </c>
      <c r="B4324" t="s">
        <v>4660</v>
      </c>
      <c r="C4324" t="s">
        <v>38902</v>
      </c>
      <c r="D4324">
        <v>47</v>
      </c>
      <c r="E4324" t="s">
        <v>11</v>
      </c>
      <c r="F4324" t="s">
        <v>38903</v>
      </c>
      <c r="G4324" t="s">
        <v>31454</v>
      </c>
      <c r="H4324" t="s">
        <v>31455</v>
      </c>
      <c r="I4324" t="s">
        <v>38904</v>
      </c>
    </row>
    <row r="4325" spans="1:9" x14ac:dyDescent="0.35">
      <c r="A4325" t="s">
        <v>9</v>
      </c>
      <c r="B4325" t="s">
        <v>4661</v>
      </c>
      <c r="C4325" t="s">
        <v>38905</v>
      </c>
      <c r="D4325">
        <v>47</v>
      </c>
      <c r="E4325" t="s">
        <v>11</v>
      </c>
      <c r="F4325" t="s">
        <v>38906</v>
      </c>
      <c r="G4325" t="s">
        <v>31454</v>
      </c>
      <c r="H4325" t="s">
        <v>38907</v>
      </c>
      <c r="I4325" t="s">
        <v>31455</v>
      </c>
    </row>
    <row r="4326" spans="1:9" x14ac:dyDescent="0.35">
      <c r="A4326" t="s">
        <v>9</v>
      </c>
      <c r="B4326" t="s">
        <v>4662</v>
      </c>
      <c r="C4326" t="s">
        <v>38908</v>
      </c>
      <c r="D4326">
        <v>47</v>
      </c>
      <c r="E4326" t="s">
        <v>11</v>
      </c>
      <c r="F4326" t="s">
        <v>38909</v>
      </c>
      <c r="G4326" t="s">
        <v>31454</v>
      </c>
      <c r="H4326" t="s">
        <v>38910</v>
      </c>
      <c r="I4326" t="s">
        <v>38911</v>
      </c>
    </row>
    <row r="4327" spans="1:9" x14ac:dyDescent="0.35">
      <c r="A4327" t="s">
        <v>9</v>
      </c>
      <c r="B4327" t="s">
        <v>4663</v>
      </c>
      <c r="C4327" t="s">
        <v>38912</v>
      </c>
      <c r="D4327">
        <v>47</v>
      </c>
      <c r="E4327" t="s">
        <v>11</v>
      </c>
      <c r="F4327" t="s">
        <v>38913</v>
      </c>
      <c r="G4327" t="s">
        <v>31454</v>
      </c>
      <c r="H4327" t="s">
        <v>38914</v>
      </c>
      <c r="I4327" t="s">
        <v>38915</v>
      </c>
    </row>
    <row r="4328" spans="1:9" x14ac:dyDescent="0.35">
      <c r="A4328" t="s">
        <v>9</v>
      </c>
      <c r="B4328" t="s">
        <v>4664</v>
      </c>
      <c r="C4328" t="s">
        <v>38916</v>
      </c>
      <c r="D4328">
        <v>47</v>
      </c>
      <c r="E4328" t="s">
        <v>11</v>
      </c>
      <c r="F4328" t="s">
        <v>38917</v>
      </c>
      <c r="G4328" t="s">
        <v>31454</v>
      </c>
      <c r="H4328" t="s">
        <v>31455</v>
      </c>
      <c r="I4328" t="s">
        <v>38918</v>
      </c>
    </row>
    <row r="4329" spans="1:9" x14ac:dyDescent="0.35">
      <c r="A4329" t="s">
        <v>9</v>
      </c>
      <c r="B4329" t="s">
        <v>4665</v>
      </c>
      <c r="C4329" t="s">
        <v>38919</v>
      </c>
      <c r="D4329">
        <v>47</v>
      </c>
      <c r="E4329" t="s">
        <v>11</v>
      </c>
      <c r="F4329" t="s">
        <v>38920</v>
      </c>
      <c r="G4329" t="s">
        <v>31454</v>
      </c>
      <c r="H4329" t="s">
        <v>31455</v>
      </c>
      <c r="I4329" t="s">
        <v>38921</v>
      </c>
    </row>
    <row r="4330" spans="1:9" x14ac:dyDescent="0.35">
      <c r="A4330" t="s">
        <v>9</v>
      </c>
      <c r="B4330" t="s">
        <v>4666</v>
      </c>
      <c r="C4330" t="s">
        <v>38922</v>
      </c>
      <c r="D4330">
        <v>88</v>
      </c>
      <c r="E4330" t="s">
        <v>11</v>
      </c>
      <c r="F4330" t="s">
        <v>38923</v>
      </c>
      <c r="G4330" t="s">
        <v>38924</v>
      </c>
      <c r="H4330" t="s">
        <v>31455</v>
      </c>
      <c r="I4330" t="s">
        <v>38925</v>
      </c>
    </row>
    <row r="4331" spans="1:9" x14ac:dyDescent="0.35">
      <c r="A4331" t="s">
        <v>9</v>
      </c>
      <c r="B4331" t="s">
        <v>4667</v>
      </c>
      <c r="C4331" t="s">
        <v>38926</v>
      </c>
      <c r="D4331">
        <v>85</v>
      </c>
      <c r="E4331" t="s">
        <v>11</v>
      </c>
      <c r="F4331" t="s">
        <v>38927</v>
      </c>
      <c r="G4331" t="s">
        <v>31454</v>
      </c>
      <c r="H4331" t="s">
        <v>38928</v>
      </c>
      <c r="I4331" t="s">
        <v>38929</v>
      </c>
    </row>
    <row r="4332" spans="1:9" x14ac:dyDescent="0.35">
      <c r="A4332" t="s">
        <v>9</v>
      </c>
      <c r="B4332" t="s">
        <v>4668</v>
      </c>
      <c r="C4332" t="s">
        <v>38930</v>
      </c>
      <c r="D4332">
        <v>44</v>
      </c>
      <c r="E4332" t="s">
        <v>11</v>
      </c>
      <c r="F4332" t="s">
        <v>38931</v>
      </c>
      <c r="G4332" t="s">
        <v>31454</v>
      </c>
      <c r="H4332" t="s">
        <v>38932</v>
      </c>
      <c r="I4332" t="s">
        <v>38933</v>
      </c>
    </row>
    <row r="4333" spans="1:9" x14ac:dyDescent="0.35">
      <c r="A4333" t="s">
        <v>9</v>
      </c>
      <c r="B4333" t="s">
        <v>4669</v>
      </c>
      <c r="C4333" t="s">
        <v>38934</v>
      </c>
      <c r="D4333">
        <v>44</v>
      </c>
      <c r="E4333" t="s">
        <v>11</v>
      </c>
      <c r="F4333" t="s">
        <v>38935</v>
      </c>
      <c r="G4333" t="s">
        <v>38936</v>
      </c>
      <c r="H4333" t="s">
        <v>38937</v>
      </c>
      <c r="I4333" t="s">
        <v>38938</v>
      </c>
    </row>
    <row r="4334" spans="1:9" x14ac:dyDescent="0.35">
      <c r="A4334" t="s">
        <v>9</v>
      </c>
      <c r="B4334" t="s">
        <v>4670</v>
      </c>
      <c r="C4334" t="s">
        <v>38939</v>
      </c>
      <c r="D4334">
        <v>44</v>
      </c>
      <c r="E4334" t="s">
        <v>73</v>
      </c>
      <c r="F4334" t="s">
        <v>38940</v>
      </c>
      <c r="G4334" t="s">
        <v>31454</v>
      </c>
      <c r="H4334" t="s">
        <v>38941</v>
      </c>
      <c r="I4334" t="s">
        <v>38942</v>
      </c>
    </row>
    <row r="4335" spans="1:9" x14ac:dyDescent="0.35">
      <c r="A4335" t="s">
        <v>9</v>
      </c>
      <c r="B4335" t="s">
        <v>4671</v>
      </c>
      <c r="C4335" t="s">
        <v>38943</v>
      </c>
      <c r="D4335">
        <v>44</v>
      </c>
      <c r="E4335" t="s">
        <v>11</v>
      </c>
      <c r="F4335" t="s">
        <v>38936</v>
      </c>
      <c r="G4335" t="s">
        <v>31454</v>
      </c>
      <c r="H4335" t="s">
        <v>31455</v>
      </c>
      <c r="I4335" t="s">
        <v>31455</v>
      </c>
    </row>
    <row r="4336" spans="1:9" x14ac:dyDescent="0.35">
      <c r="A4336" t="s">
        <v>9</v>
      </c>
      <c r="B4336" t="s">
        <v>4672</v>
      </c>
      <c r="C4336" t="s">
        <v>38944</v>
      </c>
      <c r="D4336">
        <v>54</v>
      </c>
      <c r="E4336" t="s">
        <v>11</v>
      </c>
      <c r="F4336" t="s">
        <v>38945</v>
      </c>
      <c r="G4336" t="s">
        <v>31454</v>
      </c>
      <c r="H4336" t="s">
        <v>31455</v>
      </c>
      <c r="I4336" t="s">
        <v>38946</v>
      </c>
    </row>
    <row r="4337" spans="1:9" x14ac:dyDescent="0.35">
      <c r="A4337" t="s">
        <v>9</v>
      </c>
      <c r="B4337" t="s">
        <v>4673</v>
      </c>
      <c r="C4337" t="s">
        <v>38947</v>
      </c>
      <c r="D4337">
        <v>54</v>
      </c>
      <c r="E4337" t="s">
        <v>73</v>
      </c>
      <c r="F4337" t="s">
        <v>38948</v>
      </c>
      <c r="G4337" t="s">
        <v>31454</v>
      </c>
      <c r="H4337" t="s">
        <v>38949</v>
      </c>
      <c r="I4337" t="s">
        <v>38950</v>
      </c>
    </row>
    <row r="4338" spans="1:9" x14ac:dyDescent="0.35">
      <c r="A4338" t="s">
        <v>9</v>
      </c>
      <c r="B4338" t="s">
        <v>4674</v>
      </c>
      <c r="C4338" t="s">
        <v>38951</v>
      </c>
      <c r="D4338">
        <v>54</v>
      </c>
      <c r="E4338" t="s">
        <v>11</v>
      </c>
      <c r="F4338" t="s">
        <v>38952</v>
      </c>
      <c r="G4338" t="s">
        <v>31454</v>
      </c>
      <c r="H4338" t="s">
        <v>31455</v>
      </c>
      <c r="I4338" t="s">
        <v>38953</v>
      </c>
    </row>
    <row r="4339" spans="1:9" x14ac:dyDescent="0.35">
      <c r="A4339" t="s">
        <v>9</v>
      </c>
      <c r="B4339" t="s">
        <v>4675</v>
      </c>
      <c r="C4339" t="s">
        <v>38954</v>
      </c>
      <c r="D4339">
        <v>54</v>
      </c>
      <c r="E4339" t="s">
        <v>38955</v>
      </c>
      <c r="F4339" t="s">
        <v>31454</v>
      </c>
      <c r="G4339" t="s">
        <v>31454</v>
      </c>
      <c r="H4339" t="s">
        <v>31455</v>
      </c>
      <c r="I4339" t="s">
        <v>38956</v>
      </c>
    </row>
    <row r="4340" spans="1:9" x14ac:dyDescent="0.35">
      <c r="A4340" t="s">
        <v>9</v>
      </c>
      <c r="B4340" t="s">
        <v>4676</v>
      </c>
      <c r="C4340" t="s">
        <v>38957</v>
      </c>
      <c r="D4340">
        <v>54</v>
      </c>
      <c r="E4340" t="s">
        <v>11</v>
      </c>
      <c r="F4340" t="s">
        <v>38958</v>
      </c>
      <c r="G4340" t="s">
        <v>31454</v>
      </c>
      <c r="H4340" t="s">
        <v>38959</v>
      </c>
      <c r="I4340" t="s">
        <v>38960</v>
      </c>
    </row>
    <row r="4341" spans="1:9" x14ac:dyDescent="0.35">
      <c r="A4341" t="s">
        <v>9</v>
      </c>
      <c r="B4341" t="s">
        <v>4677</v>
      </c>
      <c r="C4341" t="s">
        <v>38961</v>
      </c>
      <c r="D4341">
        <v>54</v>
      </c>
      <c r="E4341" t="s">
        <v>11</v>
      </c>
      <c r="F4341" t="s">
        <v>38962</v>
      </c>
      <c r="G4341" t="s">
        <v>31454</v>
      </c>
      <c r="H4341" t="s">
        <v>38963</v>
      </c>
      <c r="I4341" t="s">
        <v>38964</v>
      </c>
    </row>
    <row r="4342" spans="1:9" x14ac:dyDescent="0.35">
      <c r="A4342" t="s">
        <v>9</v>
      </c>
      <c r="B4342" t="s">
        <v>4678</v>
      </c>
      <c r="C4342" t="s">
        <v>38965</v>
      </c>
      <c r="D4342">
        <v>54</v>
      </c>
      <c r="E4342" t="s">
        <v>11</v>
      </c>
      <c r="F4342" t="s">
        <v>38966</v>
      </c>
      <c r="G4342" t="s">
        <v>31454</v>
      </c>
      <c r="H4342" t="s">
        <v>31455</v>
      </c>
      <c r="I4342" t="s">
        <v>31455</v>
      </c>
    </row>
    <row r="4343" spans="1:9" x14ac:dyDescent="0.35">
      <c r="A4343" t="s">
        <v>9</v>
      </c>
      <c r="B4343" t="s">
        <v>4679</v>
      </c>
      <c r="C4343" t="s">
        <v>38967</v>
      </c>
      <c r="D4343">
        <v>54</v>
      </c>
      <c r="E4343" t="s">
        <v>11</v>
      </c>
      <c r="F4343" t="s">
        <v>38968</v>
      </c>
      <c r="G4343" t="s">
        <v>31454</v>
      </c>
      <c r="H4343" t="s">
        <v>38969</v>
      </c>
      <c r="I4343" t="s">
        <v>38970</v>
      </c>
    </row>
    <row r="4344" spans="1:9" x14ac:dyDescent="0.35">
      <c r="A4344" t="s">
        <v>9</v>
      </c>
      <c r="B4344" t="s">
        <v>4680</v>
      </c>
      <c r="C4344" t="s">
        <v>38971</v>
      </c>
      <c r="D4344">
        <v>54</v>
      </c>
      <c r="E4344" t="s">
        <v>11</v>
      </c>
      <c r="F4344" t="s">
        <v>38972</v>
      </c>
      <c r="G4344" t="s">
        <v>31454</v>
      </c>
      <c r="H4344" t="s">
        <v>38973</v>
      </c>
      <c r="I4344" t="s">
        <v>38974</v>
      </c>
    </row>
    <row r="4345" spans="1:9" x14ac:dyDescent="0.35">
      <c r="A4345" t="s">
        <v>9</v>
      </c>
      <c r="B4345" t="s">
        <v>4681</v>
      </c>
      <c r="C4345" t="s">
        <v>38975</v>
      </c>
      <c r="D4345">
        <v>54</v>
      </c>
      <c r="E4345" t="s">
        <v>11</v>
      </c>
      <c r="F4345" t="s">
        <v>38976</v>
      </c>
      <c r="G4345" t="s">
        <v>31454</v>
      </c>
      <c r="H4345" t="s">
        <v>31455</v>
      </c>
      <c r="I4345" t="s">
        <v>38977</v>
      </c>
    </row>
    <row r="4346" spans="1:9" x14ac:dyDescent="0.35">
      <c r="A4346" t="s">
        <v>9</v>
      </c>
      <c r="B4346" t="s">
        <v>4682</v>
      </c>
      <c r="C4346" t="s">
        <v>38978</v>
      </c>
      <c r="D4346">
        <v>54</v>
      </c>
      <c r="E4346" t="s">
        <v>11</v>
      </c>
      <c r="F4346" t="s">
        <v>38979</v>
      </c>
      <c r="G4346" t="s">
        <v>31454</v>
      </c>
      <c r="H4346" t="s">
        <v>31455</v>
      </c>
      <c r="I4346" t="s">
        <v>38980</v>
      </c>
    </row>
    <row r="4347" spans="1:9" x14ac:dyDescent="0.35">
      <c r="A4347" t="s">
        <v>9</v>
      </c>
      <c r="B4347" t="s">
        <v>4683</v>
      </c>
      <c r="C4347" t="s">
        <v>38981</v>
      </c>
      <c r="D4347">
        <v>54</v>
      </c>
      <c r="E4347" t="s">
        <v>11</v>
      </c>
      <c r="F4347" t="s">
        <v>38982</v>
      </c>
      <c r="G4347" t="s">
        <v>31454</v>
      </c>
      <c r="H4347" t="s">
        <v>31455</v>
      </c>
      <c r="I4347" t="s">
        <v>38983</v>
      </c>
    </row>
    <row r="4348" spans="1:9" x14ac:dyDescent="0.35">
      <c r="A4348" t="s">
        <v>59</v>
      </c>
      <c r="B4348" t="s">
        <v>4684</v>
      </c>
    </row>
    <row r="4349" spans="1:9" x14ac:dyDescent="0.35">
      <c r="A4349" t="s">
        <v>9</v>
      </c>
      <c r="B4349" t="s">
        <v>4685</v>
      </c>
      <c r="C4349" t="s">
        <v>38984</v>
      </c>
      <c r="D4349">
        <v>54</v>
      </c>
      <c r="E4349" t="s">
        <v>11</v>
      </c>
      <c r="F4349" t="s">
        <v>38985</v>
      </c>
      <c r="G4349" t="s">
        <v>31454</v>
      </c>
      <c r="H4349" t="s">
        <v>38986</v>
      </c>
      <c r="I4349" t="s">
        <v>38987</v>
      </c>
    </row>
    <row r="4350" spans="1:9" x14ac:dyDescent="0.35">
      <c r="A4350" t="s">
        <v>9</v>
      </c>
      <c r="B4350" t="s">
        <v>4686</v>
      </c>
      <c r="C4350" t="s">
        <v>38988</v>
      </c>
      <c r="D4350">
        <v>55</v>
      </c>
      <c r="E4350" t="s">
        <v>11</v>
      </c>
      <c r="F4350" t="s">
        <v>38989</v>
      </c>
      <c r="G4350" t="s">
        <v>31454</v>
      </c>
      <c r="H4350" t="s">
        <v>31455</v>
      </c>
      <c r="I4350" t="s">
        <v>38990</v>
      </c>
    </row>
    <row r="4351" spans="1:9" x14ac:dyDescent="0.35">
      <c r="A4351" t="s">
        <v>59</v>
      </c>
      <c r="B4351" t="s">
        <v>4687</v>
      </c>
    </row>
    <row r="4352" spans="1:9" x14ac:dyDescent="0.35">
      <c r="A4352" t="s">
        <v>9</v>
      </c>
      <c r="B4352" t="s">
        <v>4688</v>
      </c>
      <c r="C4352" t="s">
        <v>38991</v>
      </c>
      <c r="D4352">
        <v>55</v>
      </c>
      <c r="E4352" t="s">
        <v>11</v>
      </c>
      <c r="F4352" t="s">
        <v>38992</v>
      </c>
      <c r="G4352" t="s">
        <v>31454</v>
      </c>
      <c r="H4352" t="s">
        <v>38993</v>
      </c>
      <c r="I4352" t="s">
        <v>38994</v>
      </c>
    </row>
    <row r="4353" spans="1:9" x14ac:dyDescent="0.35">
      <c r="A4353" t="s">
        <v>9</v>
      </c>
      <c r="B4353" t="s">
        <v>4689</v>
      </c>
      <c r="C4353" t="s">
        <v>38995</v>
      </c>
      <c r="D4353">
        <v>55</v>
      </c>
      <c r="E4353" t="s">
        <v>11</v>
      </c>
      <c r="F4353" t="s">
        <v>38996</v>
      </c>
      <c r="G4353" t="s">
        <v>31454</v>
      </c>
      <c r="H4353" t="s">
        <v>31455</v>
      </c>
      <c r="I4353" t="s">
        <v>38997</v>
      </c>
    </row>
    <row r="4354" spans="1:9" x14ac:dyDescent="0.35">
      <c r="A4354" t="s">
        <v>9</v>
      </c>
      <c r="B4354" t="s">
        <v>4690</v>
      </c>
      <c r="C4354" t="s">
        <v>38998</v>
      </c>
      <c r="D4354">
        <v>55</v>
      </c>
      <c r="E4354" t="s">
        <v>73</v>
      </c>
      <c r="F4354" t="s">
        <v>31454</v>
      </c>
      <c r="G4354" t="s">
        <v>31454</v>
      </c>
      <c r="H4354" t="s">
        <v>31455</v>
      </c>
      <c r="I4354" t="s">
        <v>38999</v>
      </c>
    </row>
    <row r="4355" spans="1:9" x14ac:dyDescent="0.35">
      <c r="A4355" t="s">
        <v>9</v>
      </c>
      <c r="B4355" t="s">
        <v>4691</v>
      </c>
      <c r="C4355" t="s">
        <v>39000</v>
      </c>
      <c r="D4355">
        <v>55</v>
      </c>
      <c r="E4355" t="s">
        <v>11</v>
      </c>
      <c r="F4355" t="s">
        <v>39001</v>
      </c>
      <c r="G4355" t="s">
        <v>31454</v>
      </c>
      <c r="H4355" t="s">
        <v>31455</v>
      </c>
      <c r="I4355" t="s">
        <v>39002</v>
      </c>
    </row>
    <row r="4356" spans="1:9" x14ac:dyDescent="0.35">
      <c r="A4356" t="s">
        <v>9</v>
      </c>
      <c r="B4356" t="s">
        <v>4692</v>
      </c>
      <c r="C4356" t="s">
        <v>39003</v>
      </c>
      <c r="D4356">
        <v>55</v>
      </c>
      <c r="E4356" t="s">
        <v>11</v>
      </c>
      <c r="F4356" t="s">
        <v>39004</v>
      </c>
      <c r="G4356" t="s">
        <v>31454</v>
      </c>
      <c r="H4356" t="s">
        <v>31455</v>
      </c>
      <c r="I4356" t="s">
        <v>39005</v>
      </c>
    </row>
    <row r="4357" spans="1:9" x14ac:dyDescent="0.35">
      <c r="A4357" t="s">
        <v>9</v>
      </c>
      <c r="B4357" t="s">
        <v>4693</v>
      </c>
      <c r="C4357" t="s">
        <v>39006</v>
      </c>
      <c r="D4357">
        <v>55</v>
      </c>
      <c r="E4357" t="s">
        <v>11</v>
      </c>
      <c r="F4357" t="s">
        <v>39007</v>
      </c>
      <c r="G4357" t="s">
        <v>31454</v>
      </c>
      <c r="H4357" t="s">
        <v>31455</v>
      </c>
      <c r="I4357" t="s">
        <v>39008</v>
      </c>
    </row>
    <row r="4358" spans="1:9" x14ac:dyDescent="0.35">
      <c r="A4358" t="s">
        <v>9</v>
      </c>
      <c r="B4358" t="s">
        <v>4694</v>
      </c>
      <c r="C4358" t="s">
        <v>39009</v>
      </c>
      <c r="D4358">
        <v>55</v>
      </c>
      <c r="E4358" t="s">
        <v>73</v>
      </c>
      <c r="F4358" t="s">
        <v>39010</v>
      </c>
      <c r="G4358" t="s">
        <v>31454</v>
      </c>
      <c r="H4358" t="s">
        <v>31455</v>
      </c>
      <c r="I4358" t="s">
        <v>39011</v>
      </c>
    </row>
    <row r="4359" spans="1:9" x14ac:dyDescent="0.35">
      <c r="A4359" t="s">
        <v>9</v>
      </c>
      <c r="B4359" t="s">
        <v>4695</v>
      </c>
      <c r="C4359" t="s">
        <v>39012</v>
      </c>
      <c r="D4359">
        <v>55</v>
      </c>
      <c r="E4359" t="s">
        <v>11</v>
      </c>
      <c r="F4359" t="s">
        <v>39013</v>
      </c>
      <c r="G4359" t="s">
        <v>31454</v>
      </c>
      <c r="H4359" t="s">
        <v>31455</v>
      </c>
      <c r="I4359" t="s">
        <v>39014</v>
      </c>
    </row>
    <row r="4360" spans="1:9" x14ac:dyDescent="0.35">
      <c r="A4360" t="s">
        <v>9</v>
      </c>
      <c r="B4360" t="s">
        <v>4696</v>
      </c>
      <c r="C4360" t="s">
        <v>39015</v>
      </c>
      <c r="D4360">
        <v>55</v>
      </c>
      <c r="E4360" t="s">
        <v>11</v>
      </c>
      <c r="F4360" t="s">
        <v>39016</v>
      </c>
      <c r="G4360" t="s">
        <v>31454</v>
      </c>
      <c r="H4360" t="s">
        <v>39017</v>
      </c>
      <c r="I4360" t="s">
        <v>39018</v>
      </c>
    </row>
    <row r="4361" spans="1:9" x14ac:dyDescent="0.35">
      <c r="A4361" t="s">
        <v>9</v>
      </c>
      <c r="B4361" t="s">
        <v>4697</v>
      </c>
      <c r="C4361" t="s">
        <v>39019</v>
      </c>
      <c r="D4361">
        <v>55</v>
      </c>
      <c r="E4361" t="s">
        <v>11</v>
      </c>
      <c r="F4361" t="s">
        <v>39020</v>
      </c>
      <c r="G4361" t="s">
        <v>31454</v>
      </c>
      <c r="H4361" t="s">
        <v>39021</v>
      </c>
      <c r="I4361" t="s">
        <v>39022</v>
      </c>
    </row>
    <row r="4362" spans="1:9" x14ac:dyDescent="0.35">
      <c r="A4362" t="s">
        <v>9</v>
      </c>
      <c r="B4362" t="s">
        <v>4698</v>
      </c>
      <c r="C4362" t="s">
        <v>39023</v>
      </c>
      <c r="D4362">
        <v>55</v>
      </c>
      <c r="E4362" t="s">
        <v>11</v>
      </c>
      <c r="F4362" t="s">
        <v>39024</v>
      </c>
      <c r="G4362" t="s">
        <v>31454</v>
      </c>
      <c r="H4362" t="s">
        <v>31455</v>
      </c>
      <c r="I4362" t="s">
        <v>39025</v>
      </c>
    </row>
    <row r="4363" spans="1:9" x14ac:dyDescent="0.35">
      <c r="A4363" t="s">
        <v>9</v>
      </c>
      <c r="B4363" t="s">
        <v>4699</v>
      </c>
      <c r="C4363" t="s">
        <v>39026</v>
      </c>
      <c r="D4363">
        <v>55</v>
      </c>
      <c r="E4363" t="s">
        <v>11</v>
      </c>
      <c r="F4363" t="s">
        <v>39027</v>
      </c>
      <c r="G4363" t="s">
        <v>31454</v>
      </c>
      <c r="H4363" t="s">
        <v>31455</v>
      </c>
      <c r="I4363" t="s">
        <v>39028</v>
      </c>
    </row>
    <row r="4364" spans="1:9" x14ac:dyDescent="0.35">
      <c r="A4364" t="s">
        <v>9</v>
      </c>
      <c r="B4364" t="s">
        <v>4700</v>
      </c>
      <c r="C4364" t="s">
        <v>39029</v>
      </c>
      <c r="D4364">
        <v>55</v>
      </c>
      <c r="E4364" t="s">
        <v>11</v>
      </c>
      <c r="F4364" t="s">
        <v>39030</v>
      </c>
      <c r="G4364" t="s">
        <v>39031</v>
      </c>
      <c r="H4364" t="s">
        <v>31455</v>
      </c>
      <c r="I4364" t="s">
        <v>39032</v>
      </c>
    </row>
    <row r="4365" spans="1:9" x14ac:dyDescent="0.35">
      <c r="A4365" t="s">
        <v>9</v>
      </c>
      <c r="B4365" t="s">
        <v>4701</v>
      </c>
      <c r="C4365" t="s">
        <v>39033</v>
      </c>
      <c r="D4365">
        <v>55</v>
      </c>
      <c r="E4365" t="s">
        <v>11</v>
      </c>
      <c r="F4365" t="s">
        <v>39034</v>
      </c>
      <c r="G4365" t="s">
        <v>31454</v>
      </c>
      <c r="H4365" t="s">
        <v>31455</v>
      </c>
      <c r="I4365" t="s">
        <v>39035</v>
      </c>
    </row>
    <row r="4366" spans="1:9" x14ac:dyDescent="0.35">
      <c r="A4366" t="s">
        <v>9</v>
      </c>
      <c r="B4366" t="s">
        <v>4702</v>
      </c>
      <c r="C4366" t="s">
        <v>39036</v>
      </c>
      <c r="D4366">
        <v>11</v>
      </c>
      <c r="E4366" t="s">
        <v>11</v>
      </c>
      <c r="F4366" t="s">
        <v>31454</v>
      </c>
      <c r="G4366" t="s">
        <v>31454</v>
      </c>
      <c r="H4366" t="s">
        <v>39037</v>
      </c>
      <c r="I4366" t="s">
        <v>31455</v>
      </c>
    </row>
    <row r="4367" spans="1:9" x14ac:dyDescent="0.35">
      <c r="A4367" t="s">
        <v>9</v>
      </c>
      <c r="B4367" t="s">
        <v>4703</v>
      </c>
      <c r="C4367" t="s">
        <v>39038</v>
      </c>
      <c r="D4367">
        <v>11</v>
      </c>
      <c r="E4367" t="s">
        <v>11</v>
      </c>
      <c r="F4367" t="s">
        <v>31454</v>
      </c>
      <c r="G4367" t="s">
        <v>31454</v>
      </c>
      <c r="H4367" t="s">
        <v>31455</v>
      </c>
      <c r="I4367" t="s">
        <v>39039</v>
      </c>
    </row>
    <row r="4368" spans="1:9" x14ac:dyDescent="0.35">
      <c r="A4368" t="s">
        <v>9</v>
      </c>
      <c r="B4368" t="s">
        <v>4704</v>
      </c>
      <c r="C4368" t="s">
        <v>39040</v>
      </c>
      <c r="D4368">
        <v>11</v>
      </c>
      <c r="E4368" t="s">
        <v>11</v>
      </c>
      <c r="F4368" t="s">
        <v>39041</v>
      </c>
      <c r="G4368" t="s">
        <v>31454</v>
      </c>
      <c r="H4368" t="s">
        <v>31455</v>
      </c>
      <c r="I4368" t="s">
        <v>31455</v>
      </c>
    </row>
    <row r="4369" spans="1:9" x14ac:dyDescent="0.35">
      <c r="A4369" t="s">
        <v>9</v>
      </c>
      <c r="B4369" t="s">
        <v>4705</v>
      </c>
      <c r="C4369" t="s">
        <v>39042</v>
      </c>
      <c r="D4369">
        <v>11</v>
      </c>
      <c r="E4369" t="s">
        <v>11</v>
      </c>
      <c r="F4369" t="s">
        <v>39043</v>
      </c>
      <c r="G4369" t="s">
        <v>31454</v>
      </c>
      <c r="H4369" t="s">
        <v>31455</v>
      </c>
      <c r="I4369" t="s">
        <v>39044</v>
      </c>
    </row>
    <row r="4370" spans="1:9" x14ac:dyDescent="0.35">
      <c r="A4370" t="s">
        <v>9</v>
      </c>
      <c r="B4370" t="s">
        <v>4706</v>
      </c>
      <c r="C4370" t="s">
        <v>39045</v>
      </c>
      <c r="D4370">
        <v>55</v>
      </c>
      <c r="E4370" t="s">
        <v>39046</v>
      </c>
      <c r="F4370" t="s">
        <v>11</v>
      </c>
      <c r="G4370" t="s">
        <v>31454</v>
      </c>
      <c r="H4370" t="s">
        <v>31455</v>
      </c>
      <c r="I4370" t="s">
        <v>39047</v>
      </c>
    </row>
    <row r="4371" spans="1:9" x14ac:dyDescent="0.35">
      <c r="A4371" t="s">
        <v>9</v>
      </c>
      <c r="B4371" t="s">
        <v>4707</v>
      </c>
      <c r="C4371" t="s">
        <v>39048</v>
      </c>
      <c r="D4371">
        <v>55</v>
      </c>
      <c r="E4371" t="s">
        <v>11</v>
      </c>
      <c r="F4371" t="s">
        <v>39049</v>
      </c>
      <c r="G4371" t="s">
        <v>39050</v>
      </c>
      <c r="H4371" t="s">
        <v>31455</v>
      </c>
      <c r="I4371" t="s">
        <v>39051</v>
      </c>
    </row>
    <row r="4372" spans="1:9" x14ac:dyDescent="0.35">
      <c r="A4372" t="s">
        <v>9</v>
      </c>
      <c r="B4372" t="s">
        <v>4708</v>
      </c>
      <c r="C4372" t="s">
        <v>39052</v>
      </c>
      <c r="D4372">
        <v>55</v>
      </c>
      <c r="E4372" t="s">
        <v>11</v>
      </c>
      <c r="F4372" t="s">
        <v>39053</v>
      </c>
      <c r="G4372" t="s">
        <v>31454</v>
      </c>
      <c r="H4372" t="s">
        <v>31455</v>
      </c>
      <c r="I4372" t="s">
        <v>31455</v>
      </c>
    </row>
    <row r="4373" spans="1:9" x14ac:dyDescent="0.35">
      <c r="A4373" t="s">
        <v>9</v>
      </c>
      <c r="B4373" t="s">
        <v>4709</v>
      </c>
      <c r="C4373" t="s">
        <v>39054</v>
      </c>
      <c r="D4373">
        <v>55</v>
      </c>
      <c r="E4373" t="s">
        <v>11</v>
      </c>
      <c r="F4373" t="s">
        <v>31454</v>
      </c>
      <c r="G4373" t="s">
        <v>31454</v>
      </c>
      <c r="H4373" t="s">
        <v>39055</v>
      </c>
      <c r="I4373" t="s">
        <v>39056</v>
      </c>
    </row>
    <row r="4374" spans="1:9" x14ac:dyDescent="0.35">
      <c r="A4374" t="s">
        <v>9</v>
      </c>
      <c r="B4374" t="s">
        <v>4710</v>
      </c>
      <c r="C4374" t="s">
        <v>39057</v>
      </c>
      <c r="D4374">
        <v>55</v>
      </c>
      <c r="E4374" t="s">
        <v>11</v>
      </c>
      <c r="F4374" t="s">
        <v>39053</v>
      </c>
      <c r="G4374" t="s">
        <v>31454</v>
      </c>
      <c r="H4374" t="s">
        <v>31455</v>
      </c>
      <c r="I4374" t="s">
        <v>31455</v>
      </c>
    </row>
    <row r="4375" spans="1:9" x14ac:dyDescent="0.35">
      <c r="A4375" t="s">
        <v>9</v>
      </c>
      <c r="B4375" t="s">
        <v>4711</v>
      </c>
      <c r="C4375" t="s">
        <v>39058</v>
      </c>
      <c r="D4375">
        <v>12</v>
      </c>
      <c r="E4375" t="s">
        <v>11</v>
      </c>
      <c r="F4375" t="s">
        <v>39059</v>
      </c>
      <c r="G4375" t="s">
        <v>31454</v>
      </c>
      <c r="H4375" t="s">
        <v>31455</v>
      </c>
      <c r="I4375" t="s">
        <v>39060</v>
      </c>
    </row>
    <row r="4376" spans="1:9" x14ac:dyDescent="0.35">
      <c r="A4376" t="s">
        <v>9</v>
      </c>
      <c r="B4376" t="s">
        <v>4712</v>
      </c>
      <c r="C4376" t="s">
        <v>39061</v>
      </c>
      <c r="E4376" t="s">
        <v>11</v>
      </c>
      <c r="F4376" t="s">
        <v>39062</v>
      </c>
      <c r="G4376" t="s">
        <v>31454</v>
      </c>
      <c r="H4376" t="s">
        <v>39063</v>
      </c>
      <c r="I4376" t="s">
        <v>39064</v>
      </c>
    </row>
    <row r="4377" spans="1:9" x14ac:dyDescent="0.35">
      <c r="A4377" t="s">
        <v>9</v>
      </c>
      <c r="B4377" t="s">
        <v>4713</v>
      </c>
      <c r="C4377" t="s">
        <v>39065</v>
      </c>
      <c r="D4377">
        <v>12</v>
      </c>
      <c r="E4377" t="s">
        <v>11</v>
      </c>
      <c r="F4377" t="s">
        <v>39066</v>
      </c>
      <c r="G4377" t="s">
        <v>31454</v>
      </c>
      <c r="H4377" t="s">
        <v>39067</v>
      </c>
      <c r="I4377" t="s">
        <v>39068</v>
      </c>
    </row>
    <row r="4378" spans="1:9" x14ac:dyDescent="0.35">
      <c r="A4378" t="s">
        <v>9</v>
      </c>
      <c r="B4378" t="s">
        <v>4714</v>
      </c>
      <c r="C4378" t="s">
        <v>39069</v>
      </c>
      <c r="D4378">
        <v>41</v>
      </c>
      <c r="E4378" t="s">
        <v>11</v>
      </c>
      <c r="F4378" t="s">
        <v>39059</v>
      </c>
      <c r="G4378" t="s">
        <v>31454</v>
      </c>
      <c r="H4378" t="s">
        <v>31455</v>
      </c>
      <c r="I4378" t="s">
        <v>39070</v>
      </c>
    </row>
    <row r="4379" spans="1:9" x14ac:dyDescent="0.35">
      <c r="A4379" t="s">
        <v>9</v>
      </c>
      <c r="B4379" t="s">
        <v>4715</v>
      </c>
      <c r="C4379" t="s">
        <v>39071</v>
      </c>
      <c r="D4379">
        <v>12</v>
      </c>
      <c r="E4379" t="s">
        <v>73</v>
      </c>
      <c r="F4379" t="s">
        <v>31454</v>
      </c>
      <c r="H4379" t="s">
        <v>31455</v>
      </c>
      <c r="I4379" t="s">
        <v>39072</v>
      </c>
    </row>
    <row r="4380" spans="1:9" x14ac:dyDescent="0.35">
      <c r="A4380" t="s">
        <v>9</v>
      </c>
      <c r="B4380" t="s">
        <v>4716</v>
      </c>
      <c r="C4380" t="s">
        <v>39073</v>
      </c>
      <c r="D4380">
        <v>12</v>
      </c>
      <c r="E4380" t="s">
        <v>11</v>
      </c>
      <c r="F4380" t="s">
        <v>39074</v>
      </c>
      <c r="G4380" t="s">
        <v>31454</v>
      </c>
      <c r="H4380" t="s">
        <v>39075</v>
      </c>
      <c r="I4380" t="s">
        <v>39076</v>
      </c>
    </row>
    <row r="4381" spans="1:9" x14ac:dyDescent="0.35">
      <c r="A4381" t="s">
        <v>9</v>
      </c>
      <c r="B4381" t="s">
        <v>4717</v>
      </c>
      <c r="C4381" t="s">
        <v>39077</v>
      </c>
      <c r="D4381">
        <v>12</v>
      </c>
      <c r="E4381" t="s">
        <v>11</v>
      </c>
      <c r="F4381" t="s">
        <v>39078</v>
      </c>
      <c r="G4381" t="s">
        <v>31454</v>
      </c>
      <c r="H4381" t="s">
        <v>31455</v>
      </c>
      <c r="I4381" t="s">
        <v>39079</v>
      </c>
    </row>
    <row r="4382" spans="1:9" x14ac:dyDescent="0.35">
      <c r="A4382" t="s">
        <v>9</v>
      </c>
      <c r="B4382" t="s">
        <v>4718</v>
      </c>
      <c r="C4382" t="s">
        <v>39080</v>
      </c>
      <c r="D4382">
        <v>12</v>
      </c>
      <c r="E4382" t="s">
        <v>11</v>
      </c>
      <c r="F4382" t="s">
        <v>39081</v>
      </c>
      <c r="G4382" t="s">
        <v>39082</v>
      </c>
      <c r="H4382" t="s">
        <v>31455</v>
      </c>
      <c r="I4382" t="s">
        <v>31455</v>
      </c>
    </row>
    <row r="4383" spans="1:9" x14ac:dyDescent="0.35">
      <c r="A4383" t="s">
        <v>9</v>
      </c>
      <c r="B4383" t="s">
        <v>4719</v>
      </c>
      <c r="C4383" t="s">
        <v>39083</v>
      </c>
      <c r="D4383">
        <v>12</v>
      </c>
      <c r="E4383" t="s">
        <v>11</v>
      </c>
      <c r="F4383" t="s">
        <v>39084</v>
      </c>
      <c r="G4383" t="s">
        <v>31454</v>
      </c>
      <c r="H4383" t="s">
        <v>39085</v>
      </c>
      <c r="I4383" t="s">
        <v>39086</v>
      </c>
    </row>
    <row r="4384" spans="1:9" x14ac:dyDescent="0.35">
      <c r="A4384" t="s">
        <v>9</v>
      </c>
      <c r="B4384" t="s">
        <v>4720</v>
      </c>
      <c r="C4384" t="s">
        <v>39087</v>
      </c>
      <c r="D4384">
        <v>12</v>
      </c>
      <c r="E4384" t="s">
        <v>11</v>
      </c>
      <c r="F4384" t="s">
        <v>39082</v>
      </c>
      <c r="G4384" t="s">
        <v>31454</v>
      </c>
      <c r="H4384" t="s">
        <v>39088</v>
      </c>
      <c r="I4384" t="s">
        <v>39089</v>
      </c>
    </row>
    <row r="4385" spans="1:9" x14ac:dyDescent="0.35">
      <c r="A4385" t="s">
        <v>9</v>
      </c>
      <c r="B4385" t="s">
        <v>4721</v>
      </c>
      <c r="C4385" t="s">
        <v>39090</v>
      </c>
      <c r="D4385">
        <v>12</v>
      </c>
      <c r="E4385" t="s">
        <v>11</v>
      </c>
      <c r="F4385" t="s">
        <v>39091</v>
      </c>
      <c r="G4385" t="s">
        <v>31454</v>
      </c>
      <c r="H4385" t="s">
        <v>39092</v>
      </c>
      <c r="I4385" t="s">
        <v>39093</v>
      </c>
    </row>
    <row r="4386" spans="1:9" x14ac:dyDescent="0.35">
      <c r="A4386" t="s">
        <v>9</v>
      </c>
      <c r="B4386" t="s">
        <v>4722</v>
      </c>
      <c r="C4386" t="s">
        <v>39094</v>
      </c>
      <c r="D4386">
        <v>12</v>
      </c>
      <c r="E4386" t="s">
        <v>11</v>
      </c>
      <c r="F4386" t="s">
        <v>39095</v>
      </c>
      <c r="G4386" t="s">
        <v>31454</v>
      </c>
      <c r="H4386" t="s">
        <v>39096</v>
      </c>
      <c r="I4386" t="s">
        <v>39097</v>
      </c>
    </row>
    <row r="4387" spans="1:9" x14ac:dyDescent="0.35">
      <c r="A4387" t="s">
        <v>9</v>
      </c>
      <c r="B4387" t="s">
        <v>4723</v>
      </c>
      <c r="C4387" t="s">
        <v>39098</v>
      </c>
      <c r="D4387">
        <v>12</v>
      </c>
      <c r="E4387" t="s">
        <v>11</v>
      </c>
      <c r="F4387" t="s">
        <v>39099</v>
      </c>
      <c r="G4387" t="s">
        <v>31454</v>
      </c>
      <c r="H4387" t="s">
        <v>31455</v>
      </c>
      <c r="I4387" t="s">
        <v>31455</v>
      </c>
    </row>
    <row r="4388" spans="1:9" x14ac:dyDescent="0.35">
      <c r="A4388" t="s">
        <v>9</v>
      </c>
      <c r="B4388" t="s">
        <v>4724</v>
      </c>
      <c r="C4388" t="s">
        <v>39100</v>
      </c>
      <c r="D4388">
        <v>12</v>
      </c>
      <c r="E4388" t="s">
        <v>11</v>
      </c>
      <c r="F4388" t="s">
        <v>39101</v>
      </c>
      <c r="G4388" t="s">
        <v>73</v>
      </c>
      <c r="H4388" t="s">
        <v>31455</v>
      </c>
      <c r="I4388" t="s">
        <v>39102</v>
      </c>
    </row>
    <row r="4389" spans="1:9" x14ac:dyDescent="0.35">
      <c r="A4389" t="s">
        <v>9</v>
      </c>
      <c r="B4389" t="s">
        <v>4725</v>
      </c>
      <c r="C4389" t="s">
        <v>39103</v>
      </c>
      <c r="D4389">
        <v>12</v>
      </c>
      <c r="E4389" t="s">
        <v>11</v>
      </c>
      <c r="F4389" t="s">
        <v>39104</v>
      </c>
      <c r="G4389" t="s">
        <v>31454</v>
      </c>
      <c r="H4389" t="s">
        <v>31455</v>
      </c>
      <c r="I4389" t="s">
        <v>31455</v>
      </c>
    </row>
    <row r="4390" spans="1:9" x14ac:dyDescent="0.35">
      <c r="A4390" t="s">
        <v>9</v>
      </c>
      <c r="B4390" t="s">
        <v>4726</v>
      </c>
      <c r="C4390" t="s">
        <v>39105</v>
      </c>
      <c r="D4390">
        <v>12</v>
      </c>
      <c r="E4390" t="s">
        <v>11</v>
      </c>
      <c r="F4390" t="s">
        <v>39106</v>
      </c>
      <c r="G4390" t="s">
        <v>31454</v>
      </c>
      <c r="H4390" t="s">
        <v>31455</v>
      </c>
      <c r="I4390" t="s">
        <v>39107</v>
      </c>
    </row>
    <row r="4391" spans="1:9" x14ac:dyDescent="0.35">
      <c r="A4391" t="s">
        <v>9</v>
      </c>
      <c r="B4391" t="s">
        <v>4727</v>
      </c>
      <c r="C4391" t="s">
        <v>39108</v>
      </c>
      <c r="D4391">
        <v>75</v>
      </c>
      <c r="E4391" t="s">
        <v>11</v>
      </c>
      <c r="F4391" t="s">
        <v>39109</v>
      </c>
      <c r="G4391" t="s">
        <v>31454</v>
      </c>
      <c r="H4391" t="s">
        <v>39110</v>
      </c>
      <c r="I4391" t="s">
        <v>39111</v>
      </c>
    </row>
    <row r="4392" spans="1:9" x14ac:dyDescent="0.35">
      <c r="A4392" t="s">
        <v>9</v>
      </c>
      <c r="B4392" t="s">
        <v>4728</v>
      </c>
      <c r="C4392" t="s">
        <v>39112</v>
      </c>
      <c r="D4392">
        <v>75</v>
      </c>
      <c r="E4392" t="s">
        <v>11</v>
      </c>
      <c r="F4392" t="s">
        <v>39113</v>
      </c>
      <c r="G4392" t="s">
        <v>31454</v>
      </c>
      <c r="H4392" t="s">
        <v>31455</v>
      </c>
      <c r="I4392" t="s">
        <v>39114</v>
      </c>
    </row>
    <row r="4393" spans="1:9" x14ac:dyDescent="0.35">
      <c r="A4393" t="s">
        <v>9</v>
      </c>
      <c r="B4393" t="s">
        <v>4729</v>
      </c>
      <c r="C4393" t="s">
        <v>39115</v>
      </c>
      <c r="D4393">
        <v>75</v>
      </c>
      <c r="E4393" t="s">
        <v>11</v>
      </c>
      <c r="F4393" t="s">
        <v>39116</v>
      </c>
      <c r="H4393" t="s">
        <v>31455</v>
      </c>
      <c r="I4393" t="s">
        <v>39117</v>
      </c>
    </row>
    <row r="4394" spans="1:9" x14ac:dyDescent="0.35">
      <c r="A4394" t="s">
        <v>9</v>
      </c>
      <c r="B4394" t="s">
        <v>4730</v>
      </c>
      <c r="C4394" t="s">
        <v>39118</v>
      </c>
      <c r="D4394">
        <v>75</v>
      </c>
      <c r="E4394" t="s">
        <v>11</v>
      </c>
      <c r="F4394" t="s">
        <v>39119</v>
      </c>
      <c r="G4394" t="s">
        <v>31454</v>
      </c>
      <c r="H4394" t="s">
        <v>31455</v>
      </c>
      <c r="I4394" t="s">
        <v>39120</v>
      </c>
    </row>
    <row r="4395" spans="1:9" x14ac:dyDescent="0.35">
      <c r="A4395" t="s">
        <v>9</v>
      </c>
      <c r="B4395" t="s">
        <v>4731</v>
      </c>
      <c r="C4395" t="s">
        <v>39121</v>
      </c>
      <c r="D4395">
        <v>75</v>
      </c>
      <c r="E4395" t="s">
        <v>11</v>
      </c>
      <c r="F4395" t="s">
        <v>39122</v>
      </c>
      <c r="G4395" t="s">
        <v>31454</v>
      </c>
      <c r="H4395" t="s">
        <v>31455</v>
      </c>
      <c r="I4395" t="s">
        <v>39123</v>
      </c>
    </row>
    <row r="4396" spans="1:9" x14ac:dyDescent="0.35">
      <c r="A4396" t="s">
        <v>9</v>
      </c>
      <c r="B4396" t="s">
        <v>4732</v>
      </c>
      <c r="C4396" t="s">
        <v>39124</v>
      </c>
      <c r="D4396">
        <v>49</v>
      </c>
      <c r="E4396" t="s">
        <v>11</v>
      </c>
      <c r="F4396" t="s">
        <v>39125</v>
      </c>
      <c r="G4396" t="s">
        <v>31454</v>
      </c>
      <c r="H4396" t="s">
        <v>31455</v>
      </c>
      <c r="I4396" t="s">
        <v>39126</v>
      </c>
    </row>
    <row r="4397" spans="1:9" x14ac:dyDescent="0.35">
      <c r="A4397" t="s">
        <v>9</v>
      </c>
      <c r="B4397" t="s">
        <v>4733</v>
      </c>
      <c r="C4397" t="s">
        <v>39127</v>
      </c>
      <c r="D4397">
        <v>49</v>
      </c>
      <c r="E4397" t="s">
        <v>11</v>
      </c>
      <c r="F4397" t="s">
        <v>39128</v>
      </c>
      <c r="G4397" t="s">
        <v>31454</v>
      </c>
      <c r="H4397" t="s">
        <v>31455</v>
      </c>
      <c r="I4397" t="s">
        <v>39129</v>
      </c>
    </row>
    <row r="4398" spans="1:9" x14ac:dyDescent="0.35">
      <c r="A4398" t="s">
        <v>9</v>
      </c>
      <c r="B4398" t="s">
        <v>4734</v>
      </c>
      <c r="C4398" t="s">
        <v>39130</v>
      </c>
      <c r="D4398">
        <v>49</v>
      </c>
      <c r="E4398" t="s">
        <v>11</v>
      </c>
      <c r="F4398" t="s">
        <v>39131</v>
      </c>
      <c r="H4398" t="s">
        <v>39132</v>
      </c>
      <c r="I4398" t="s">
        <v>39133</v>
      </c>
    </row>
    <row r="4399" spans="1:9" x14ac:dyDescent="0.35">
      <c r="A4399" t="s">
        <v>9</v>
      </c>
      <c r="B4399" t="s">
        <v>4735</v>
      </c>
      <c r="C4399" t="s">
        <v>39134</v>
      </c>
      <c r="D4399">
        <v>49</v>
      </c>
      <c r="E4399" t="s">
        <v>39135</v>
      </c>
      <c r="F4399" t="s">
        <v>31454</v>
      </c>
      <c r="G4399" t="s">
        <v>31454</v>
      </c>
      <c r="H4399" t="s">
        <v>39136</v>
      </c>
      <c r="I4399" t="s">
        <v>39137</v>
      </c>
    </row>
    <row r="4400" spans="1:9" x14ac:dyDescent="0.35">
      <c r="A4400" t="s">
        <v>9</v>
      </c>
      <c r="B4400" t="s">
        <v>4736</v>
      </c>
      <c r="C4400" t="s">
        <v>39138</v>
      </c>
      <c r="D4400">
        <v>49</v>
      </c>
      <c r="E4400" t="s">
        <v>11</v>
      </c>
      <c r="F4400" t="s">
        <v>39128</v>
      </c>
      <c r="G4400" t="s">
        <v>31454</v>
      </c>
      <c r="H4400" t="s">
        <v>31455</v>
      </c>
      <c r="I4400" t="s">
        <v>39139</v>
      </c>
    </row>
    <row r="4401" spans="1:9" x14ac:dyDescent="0.35">
      <c r="A4401" t="s">
        <v>9</v>
      </c>
      <c r="B4401" t="s">
        <v>4737</v>
      </c>
      <c r="C4401" t="s">
        <v>39140</v>
      </c>
      <c r="D4401">
        <v>49</v>
      </c>
      <c r="E4401" t="s">
        <v>11</v>
      </c>
      <c r="F4401" t="s">
        <v>39141</v>
      </c>
      <c r="G4401" t="s">
        <v>31454</v>
      </c>
      <c r="H4401" t="s">
        <v>39142</v>
      </c>
      <c r="I4401" t="s">
        <v>39143</v>
      </c>
    </row>
    <row r="4402" spans="1:9" x14ac:dyDescent="0.35">
      <c r="A4402" t="s">
        <v>9</v>
      </c>
      <c r="B4402" t="s">
        <v>4738</v>
      </c>
      <c r="C4402" t="s">
        <v>39144</v>
      </c>
      <c r="D4402">
        <v>49</v>
      </c>
      <c r="E4402" t="s">
        <v>73</v>
      </c>
      <c r="F4402" t="s">
        <v>39145</v>
      </c>
      <c r="G4402" t="s">
        <v>31454</v>
      </c>
      <c r="H4402" t="s">
        <v>31455</v>
      </c>
      <c r="I4402" t="s">
        <v>26772</v>
      </c>
    </row>
    <row r="4403" spans="1:9" x14ac:dyDescent="0.35">
      <c r="A4403" t="s">
        <v>9</v>
      </c>
      <c r="B4403" t="s">
        <v>4739</v>
      </c>
      <c r="C4403" t="s">
        <v>39146</v>
      </c>
      <c r="D4403">
        <v>49</v>
      </c>
      <c r="E4403" t="s">
        <v>11</v>
      </c>
      <c r="F4403" t="s">
        <v>39147</v>
      </c>
      <c r="G4403" t="s">
        <v>31454</v>
      </c>
      <c r="H4403" t="s">
        <v>39148</v>
      </c>
      <c r="I4403" t="s">
        <v>39149</v>
      </c>
    </row>
    <row r="4404" spans="1:9" x14ac:dyDescent="0.35">
      <c r="A4404" t="s">
        <v>9</v>
      </c>
      <c r="B4404" t="s">
        <v>4740</v>
      </c>
      <c r="C4404" t="s">
        <v>39150</v>
      </c>
      <c r="D4404">
        <v>11</v>
      </c>
      <c r="E4404" t="s">
        <v>11</v>
      </c>
      <c r="F4404" t="s">
        <v>39151</v>
      </c>
      <c r="G4404" t="s">
        <v>31454</v>
      </c>
      <c r="H4404" t="s">
        <v>39152</v>
      </c>
      <c r="I4404" t="s">
        <v>39153</v>
      </c>
    </row>
    <row r="4405" spans="1:9" x14ac:dyDescent="0.35">
      <c r="A4405" t="s">
        <v>9</v>
      </c>
      <c r="B4405" t="s">
        <v>4741</v>
      </c>
      <c r="C4405" t="s">
        <v>39154</v>
      </c>
      <c r="D4405">
        <v>11</v>
      </c>
      <c r="E4405" t="s">
        <v>11</v>
      </c>
      <c r="F4405" t="s">
        <v>39155</v>
      </c>
      <c r="G4405" t="s">
        <v>31454</v>
      </c>
      <c r="H4405" t="s">
        <v>31455</v>
      </c>
      <c r="I4405" t="s">
        <v>39156</v>
      </c>
    </row>
    <row r="4406" spans="1:9" x14ac:dyDescent="0.35">
      <c r="A4406" t="s">
        <v>9</v>
      </c>
      <c r="B4406" t="s">
        <v>4742</v>
      </c>
      <c r="C4406" t="s">
        <v>39157</v>
      </c>
      <c r="D4406">
        <v>11</v>
      </c>
      <c r="E4406" t="s">
        <v>39158</v>
      </c>
      <c r="F4406" t="s">
        <v>31454</v>
      </c>
      <c r="G4406" t="s">
        <v>31454</v>
      </c>
      <c r="H4406" t="s">
        <v>39159</v>
      </c>
      <c r="I4406" t="s">
        <v>39160</v>
      </c>
    </row>
    <row r="4407" spans="1:9" x14ac:dyDescent="0.35">
      <c r="A4407" t="s">
        <v>9</v>
      </c>
      <c r="B4407" t="s">
        <v>4743</v>
      </c>
      <c r="C4407" t="s">
        <v>39161</v>
      </c>
      <c r="D4407">
        <v>37</v>
      </c>
      <c r="E4407" t="s">
        <v>11</v>
      </c>
      <c r="F4407" t="s">
        <v>39162</v>
      </c>
      <c r="G4407" t="s">
        <v>31454</v>
      </c>
      <c r="H4407" t="s">
        <v>31455</v>
      </c>
      <c r="I4407" t="s">
        <v>39163</v>
      </c>
    </row>
    <row r="4408" spans="1:9" x14ac:dyDescent="0.35">
      <c r="A4408" t="s">
        <v>9</v>
      </c>
      <c r="B4408" t="s">
        <v>4744</v>
      </c>
      <c r="C4408" t="s">
        <v>39164</v>
      </c>
      <c r="D4408">
        <v>37</v>
      </c>
      <c r="E4408" t="s">
        <v>11</v>
      </c>
      <c r="F4408" t="s">
        <v>39165</v>
      </c>
      <c r="G4408" t="s">
        <v>31454</v>
      </c>
      <c r="H4408" t="s">
        <v>31455</v>
      </c>
      <c r="I4408" t="s">
        <v>39166</v>
      </c>
    </row>
    <row r="4409" spans="1:9" x14ac:dyDescent="0.35">
      <c r="A4409" t="s">
        <v>59</v>
      </c>
      <c r="B4409" t="s">
        <v>4745</v>
      </c>
    </row>
    <row r="4410" spans="1:9" x14ac:dyDescent="0.35">
      <c r="A4410" t="s">
        <v>9</v>
      </c>
      <c r="B4410" t="s">
        <v>4746</v>
      </c>
      <c r="C4410" t="s">
        <v>39167</v>
      </c>
      <c r="D4410">
        <v>37</v>
      </c>
      <c r="E4410" t="s">
        <v>11</v>
      </c>
      <c r="F4410" t="s">
        <v>39168</v>
      </c>
      <c r="G4410" t="s">
        <v>31454</v>
      </c>
      <c r="H4410" t="s">
        <v>39169</v>
      </c>
      <c r="I4410" t="s">
        <v>39170</v>
      </c>
    </row>
    <row r="4411" spans="1:9" x14ac:dyDescent="0.35">
      <c r="A4411" t="s">
        <v>9</v>
      </c>
      <c r="B4411" t="s">
        <v>4747</v>
      </c>
      <c r="C4411" t="s">
        <v>39171</v>
      </c>
      <c r="D4411">
        <v>37</v>
      </c>
      <c r="E4411" t="s">
        <v>11</v>
      </c>
      <c r="F4411" t="s">
        <v>39168</v>
      </c>
      <c r="G4411" t="s">
        <v>31454</v>
      </c>
      <c r="H4411" t="s">
        <v>31455</v>
      </c>
      <c r="I4411" t="s">
        <v>39172</v>
      </c>
    </row>
    <row r="4412" spans="1:9" x14ac:dyDescent="0.35">
      <c r="A4412" t="s">
        <v>9</v>
      </c>
      <c r="B4412" t="s">
        <v>4748</v>
      </c>
      <c r="C4412" t="s">
        <v>39173</v>
      </c>
      <c r="D4412">
        <v>77</v>
      </c>
      <c r="E4412" t="s">
        <v>11</v>
      </c>
      <c r="F4412" t="s">
        <v>30388</v>
      </c>
      <c r="G4412" t="s">
        <v>31454</v>
      </c>
      <c r="H4412" t="s">
        <v>31455</v>
      </c>
      <c r="I4412" t="s">
        <v>39174</v>
      </c>
    </row>
    <row r="4413" spans="1:9" x14ac:dyDescent="0.35">
      <c r="A4413" t="s">
        <v>9</v>
      </c>
      <c r="B4413" t="s">
        <v>4749</v>
      </c>
      <c r="C4413" t="s">
        <v>39175</v>
      </c>
      <c r="D4413">
        <v>64</v>
      </c>
      <c r="E4413" t="s">
        <v>11</v>
      </c>
      <c r="F4413" t="s">
        <v>39176</v>
      </c>
      <c r="G4413" t="s">
        <v>39177</v>
      </c>
      <c r="H4413" t="s">
        <v>31455</v>
      </c>
      <c r="I4413" t="s">
        <v>39178</v>
      </c>
    </row>
    <row r="4414" spans="1:9" x14ac:dyDescent="0.35">
      <c r="A4414" t="s">
        <v>9</v>
      </c>
      <c r="B4414" t="s">
        <v>4750</v>
      </c>
      <c r="C4414" t="s">
        <v>39179</v>
      </c>
      <c r="D4414">
        <v>64</v>
      </c>
      <c r="E4414" t="s">
        <v>11</v>
      </c>
      <c r="F4414" t="s">
        <v>39180</v>
      </c>
      <c r="G4414" t="s">
        <v>31454</v>
      </c>
      <c r="H4414" t="s">
        <v>39181</v>
      </c>
      <c r="I4414" t="s">
        <v>39182</v>
      </c>
    </row>
    <row r="4415" spans="1:9" x14ac:dyDescent="0.35">
      <c r="A4415" t="s">
        <v>9</v>
      </c>
      <c r="B4415" t="s">
        <v>4751</v>
      </c>
      <c r="C4415" t="s">
        <v>39183</v>
      </c>
      <c r="D4415">
        <v>64</v>
      </c>
      <c r="E4415" t="s">
        <v>11</v>
      </c>
      <c r="F4415" t="s">
        <v>39177</v>
      </c>
      <c r="G4415" t="s">
        <v>39176</v>
      </c>
      <c r="H4415" t="s">
        <v>31455</v>
      </c>
      <c r="I4415" t="s">
        <v>39184</v>
      </c>
    </row>
    <row r="4416" spans="1:9" x14ac:dyDescent="0.35">
      <c r="A4416" t="s">
        <v>9</v>
      </c>
      <c r="B4416" t="s">
        <v>4752</v>
      </c>
      <c r="C4416" t="s">
        <v>39185</v>
      </c>
      <c r="D4416">
        <v>64</v>
      </c>
      <c r="E4416" t="s">
        <v>11</v>
      </c>
      <c r="F4416" t="s">
        <v>39186</v>
      </c>
      <c r="G4416" t="s">
        <v>31454</v>
      </c>
      <c r="H4416" t="s">
        <v>39187</v>
      </c>
      <c r="I4416" t="s">
        <v>39188</v>
      </c>
    </row>
    <row r="4417" spans="1:9" x14ac:dyDescent="0.35">
      <c r="A4417" t="s">
        <v>9</v>
      </c>
      <c r="B4417" t="s">
        <v>4753</v>
      </c>
      <c r="C4417" t="s">
        <v>39189</v>
      </c>
      <c r="D4417">
        <v>64</v>
      </c>
      <c r="E4417" t="s">
        <v>11</v>
      </c>
      <c r="F4417" t="s">
        <v>31454</v>
      </c>
      <c r="G4417" t="s">
        <v>31454</v>
      </c>
      <c r="I4417" t="s">
        <v>39190</v>
      </c>
    </row>
    <row r="4418" spans="1:9" x14ac:dyDescent="0.35">
      <c r="A4418" t="s">
        <v>9</v>
      </c>
      <c r="B4418" t="s">
        <v>4754</v>
      </c>
      <c r="C4418" t="s">
        <v>39191</v>
      </c>
      <c r="D4418">
        <v>33</v>
      </c>
      <c r="E4418" t="s">
        <v>39192</v>
      </c>
      <c r="F4418" t="s">
        <v>31454</v>
      </c>
      <c r="G4418" t="s">
        <v>31454</v>
      </c>
      <c r="H4418" t="s">
        <v>39193</v>
      </c>
      <c r="I4418" t="s">
        <v>39194</v>
      </c>
    </row>
    <row r="4419" spans="1:9" x14ac:dyDescent="0.35">
      <c r="A4419" t="s">
        <v>9</v>
      </c>
      <c r="B4419" t="s">
        <v>4755</v>
      </c>
      <c r="C4419" t="s">
        <v>39195</v>
      </c>
      <c r="D4419">
        <v>34</v>
      </c>
      <c r="E4419" t="s">
        <v>39196</v>
      </c>
      <c r="F4419" t="s">
        <v>39197</v>
      </c>
      <c r="G4419" t="s">
        <v>39198</v>
      </c>
      <c r="H4419" t="s">
        <v>39199</v>
      </c>
      <c r="I4419" t="s">
        <v>39200</v>
      </c>
    </row>
    <row r="4420" spans="1:9" x14ac:dyDescent="0.35">
      <c r="A4420" t="s">
        <v>9</v>
      </c>
      <c r="B4420" t="s">
        <v>4756</v>
      </c>
      <c r="C4420" t="s">
        <v>39201</v>
      </c>
      <c r="D4420">
        <v>34</v>
      </c>
      <c r="E4420" t="s">
        <v>39202</v>
      </c>
      <c r="F4420" t="s">
        <v>39196</v>
      </c>
      <c r="G4420" t="s">
        <v>31454</v>
      </c>
      <c r="H4420" t="s">
        <v>39203</v>
      </c>
      <c r="I4420" t="s">
        <v>39204</v>
      </c>
    </row>
    <row r="4421" spans="1:9" x14ac:dyDescent="0.35">
      <c r="A4421" t="s">
        <v>9</v>
      </c>
      <c r="B4421" t="s">
        <v>4757</v>
      </c>
      <c r="C4421" t="s">
        <v>39205</v>
      </c>
      <c r="D4421">
        <v>34</v>
      </c>
      <c r="E4421" t="s">
        <v>39196</v>
      </c>
      <c r="F4421" t="s">
        <v>39206</v>
      </c>
      <c r="G4421" t="s">
        <v>31454</v>
      </c>
      <c r="H4421" t="s">
        <v>39207</v>
      </c>
      <c r="I4421" t="s">
        <v>39208</v>
      </c>
    </row>
    <row r="4422" spans="1:9" x14ac:dyDescent="0.35">
      <c r="A4422" t="s">
        <v>9</v>
      </c>
      <c r="B4422" t="s">
        <v>4758</v>
      </c>
      <c r="C4422" t="s">
        <v>39209</v>
      </c>
      <c r="D4422">
        <v>38</v>
      </c>
      <c r="E4422" t="s">
        <v>11</v>
      </c>
      <c r="F4422" t="s">
        <v>39210</v>
      </c>
      <c r="G4422" t="s">
        <v>31454</v>
      </c>
      <c r="H4422" t="s">
        <v>39211</v>
      </c>
      <c r="I4422" t="s">
        <v>39212</v>
      </c>
    </row>
    <row r="4423" spans="1:9" x14ac:dyDescent="0.35">
      <c r="A4423" t="s">
        <v>9</v>
      </c>
      <c r="B4423" t="s">
        <v>4759</v>
      </c>
      <c r="C4423" t="s">
        <v>39213</v>
      </c>
      <c r="D4423">
        <v>38</v>
      </c>
      <c r="E4423" t="s">
        <v>39214</v>
      </c>
      <c r="F4423" t="s">
        <v>39215</v>
      </c>
      <c r="G4423" t="s">
        <v>31454</v>
      </c>
      <c r="H4423" t="s">
        <v>31455</v>
      </c>
      <c r="I4423" t="s">
        <v>39216</v>
      </c>
    </row>
    <row r="4424" spans="1:9" x14ac:dyDescent="0.35">
      <c r="A4424" t="s">
        <v>9</v>
      </c>
      <c r="B4424" t="s">
        <v>4760</v>
      </c>
      <c r="C4424" t="s">
        <v>39217</v>
      </c>
      <c r="D4424">
        <v>38</v>
      </c>
      <c r="E4424" t="s">
        <v>39218</v>
      </c>
      <c r="F4424" t="s">
        <v>39219</v>
      </c>
      <c r="G4424" t="s">
        <v>31454</v>
      </c>
      <c r="H4424" t="s">
        <v>39220</v>
      </c>
      <c r="I4424" t="s">
        <v>39221</v>
      </c>
    </row>
    <row r="4425" spans="1:9" x14ac:dyDescent="0.35">
      <c r="A4425" t="s">
        <v>9</v>
      </c>
      <c r="B4425" t="s">
        <v>4761</v>
      </c>
      <c r="C4425" t="s">
        <v>39222</v>
      </c>
      <c r="D4425">
        <v>38</v>
      </c>
      <c r="E4425" t="s">
        <v>11</v>
      </c>
      <c r="F4425" t="s">
        <v>39218</v>
      </c>
      <c r="G4425" t="s">
        <v>39223</v>
      </c>
      <c r="H4425" t="s">
        <v>31455</v>
      </c>
      <c r="I4425" t="s">
        <v>39224</v>
      </c>
    </row>
    <row r="4426" spans="1:9" x14ac:dyDescent="0.35">
      <c r="A4426" t="s">
        <v>9</v>
      </c>
      <c r="B4426" t="s">
        <v>4762</v>
      </c>
      <c r="C4426" t="s">
        <v>39225</v>
      </c>
      <c r="D4426">
        <v>38</v>
      </c>
      <c r="E4426" t="s">
        <v>11</v>
      </c>
      <c r="F4426" t="s">
        <v>39226</v>
      </c>
      <c r="G4426" t="s">
        <v>31454</v>
      </c>
      <c r="H4426" t="s">
        <v>31455</v>
      </c>
      <c r="I4426" t="s">
        <v>39227</v>
      </c>
    </row>
    <row r="4427" spans="1:9" x14ac:dyDescent="0.35">
      <c r="A4427" t="s">
        <v>9</v>
      </c>
      <c r="B4427" t="s">
        <v>4763</v>
      </c>
      <c r="C4427" t="s">
        <v>39228</v>
      </c>
      <c r="D4427">
        <v>38</v>
      </c>
      <c r="E4427" t="s">
        <v>11</v>
      </c>
      <c r="F4427" t="s">
        <v>39229</v>
      </c>
      <c r="G4427" t="s">
        <v>31454</v>
      </c>
      <c r="H4427" t="s">
        <v>39230</v>
      </c>
      <c r="I4427" t="s">
        <v>31455</v>
      </c>
    </row>
    <row r="4428" spans="1:9" x14ac:dyDescent="0.35">
      <c r="A4428" t="s">
        <v>9</v>
      </c>
      <c r="B4428" t="s">
        <v>4764</v>
      </c>
      <c r="C4428" t="s">
        <v>39231</v>
      </c>
      <c r="D4428">
        <v>38</v>
      </c>
      <c r="E4428" t="s">
        <v>11</v>
      </c>
      <c r="F4428" t="s">
        <v>39232</v>
      </c>
      <c r="G4428" t="s">
        <v>31454</v>
      </c>
      <c r="H4428" t="s">
        <v>31455</v>
      </c>
      <c r="I4428" t="s">
        <v>39233</v>
      </c>
    </row>
    <row r="4429" spans="1:9" x14ac:dyDescent="0.35">
      <c r="A4429" t="s">
        <v>9</v>
      </c>
      <c r="B4429" t="s">
        <v>4765</v>
      </c>
      <c r="C4429" t="s">
        <v>39234</v>
      </c>
      <c r="D4429">
        <v>75</v>
      </c>
      <c r="E4429" t="s">
        <v>73</v>
      </c>
      <c r="F4429" t="s">
        <v>39235</v>
      </c>
      <c r="G4429" t="s">
        <v>31454</v>
      </c>
      <c r="H4429" t="s">
        <v>39236</v>
      </c>
      <c r="I4429" t="s">
        <v>39237</v>
      </c>
    </row>
    <row r="4430" spans="1:9" x14ac:dyDescent="0.35">
      <c r="A4430" t="s">
        <v>9</v>
      </c>
      <c r="B4430" t="s">
        <v>4766</v>
      </c>
      <c r="C4430" t="s">
        <v>39238</v>
      </c>
      <c r="D4430">
        <v>51</v>
      </c>
      <c r="E4430" t="s">
        <v>39239</v>
      </c>
      <c r="F4430" t="s">
        <v>31454</v>
      </c>
      <c r="G4430" t="s">
        <v>31454</v>
      </c>
      <c r="H4430" t="s">
        <v>31455</v>
      </c>
      <c r="I4430" t="s">
        <v>39240</v>
      </c>
    </row>
    <row r="4431" spans="1:9" x14ac:dyDescent="0.35">
      <c r="A4431" t="s">
        <v>9</v>
      </c>
      <c r="B4431" t="s">
        <v>4767</v>
      </c>
      <c r="C4431" t="s">
        <v>39241</v>
      </c>
      <c r="D4431">
        <v>51</v>
      </c>
      <c r="E4431" t="s">
        <v>11</v>
      </c>
      <c r="F4431" t="s">
        <v>39242</v>
      </c>
      <c r="G4431" t="s">
        <v>39243</v>
      </c>
      <c r="H4431" t="s">
        <v>31455</v>
      </c>
      <c r="I4431" t="s">
        <v>39244</v>
      </c>
    </row>
    <row r="4432" spans="1:9" x14ac:dyDescent="0.35">
      <c r="A4432" t="s">
        <v>9</v>
      </c>
      <c r="B4432" t="s">
        <v>4768</v>
      </c>
      <c r="C4432" t="s">
        <v>39245</v>
      </c>
      <c r="D4432">
        <v>51</v>
      </c>
      <c r="E4432" t="s">
        <v>39246</v>
      </c>
      <c r="F4432" t="s">
        <v>31454</v>
      </c>
      <c r="G4432" t="s">
        <v>31454</v>
      </c>
      <c r="H4432" t="s">
        <v>31455</v>
      </c>
      <c r="I4432" t="s">
        <v>39247</v>
      </c>
    </row>
    <row r="4433" spans="1:9" x14ac:dyDescent="0.35">
      <c r="A4433" t="s">
        <v>9</v>
      </c>
      <c r="B4433" t="s">
        <v>4769</v>
      </c>
      <c r="C4433" t="s">
        <v>39248</v>
      </c>
      <c r="D4433">
        <v>51</v>
      </c>
      <c r="E4433" t="s">
        <v>11</v>
      </c>
      <c r="F4433" t="s">
        <v>39249</v>
      </c>
      <c r="G4433" t="s">
        <v>31454</v>
      </c>
      <c r="H4433" t="s">
        <v>31455</v>
      </c>
      <c r="I4433" t="s">
        <v>39250</v>
      </c>
    </row>
    <row r="4434" spans="1:9" x14ac:dyDescent="0.35">
      <c r="A4434" t="s">
        <v>9</v>
      </c>
      <c r="B4434" t="s">
        <v>4770</v>
      </c>
      <c r="C4434" t="s">
        <v>39251</v>
      </c>
      <c r="D4434">
        <v>51</v>
      </c>
      <c r="E4434" t="s">
        <v>11</v>
      </c>
      <c r="F4434" t="s">
        <v>39243</v>
      </c>
      <c r="G4434" t="s">
        <v>39252</v>
      </c>
      <c r="H4434" t="s">
        <v>31455</v>
      </c>
      <c r="I4434" t="s">
        <v>39253</v>
      </c>
    </row>
    <row r="4435" spans="1:9" x14ac:dyDescent="0.35">
      <c r="A4435" t="s">
        <v>9</v>
      </c>
      <c r="B4435" t="s">
        <v>4771</v>
      </c>
      <c r="C4435" t="s">
        <v>39254</v>
      </c>
      <c r="D4435">
        <v>51</v>
      </c>
      <c r="E4435" t="s">
        <v>11</v>
      </c>
      <c r="F4435" t="s">
        <v>39249</v>
      </c>
      <c r="G4435" t="s">
        <v>31454</v>
      </c>
      <c r="H4435" t="s">
        <v>39255</v>
      </c>
      <c r="I4435" t="s">
        <v>39256</v>
      </c>
    </row>
    <row r="4436" spans="1:9" x14ac:dyDescent="0.35">
      <c r="A4436" t="s">
        <v>9</v>
      </c>
      <c r="B4436" t="s">
        <v>4772</v>
      </c>
      <c r="C4436" t="s">
        <v>39257</v>
      </c>
      <c r="D4436">
        <v>51</v>
      </c>
      <c r="E4436" t="s">
        <v>11</v>
      </c>
      <c r="F4436" t="s">
        <v>39246</v>
      </c>
      <c r="G4436" t="s">
        <v>31454</v>
      </c>
      <c r="H4436" t="s">
        <v>39258</v>
      </c>
      <c r="I4436" t="s">
        <v>39259</v>
      </c>
    </row>
    <row r="4437" spans="1:9" x14ac:dyDescent="0.35">
      <c r="A4437" t="s">
        <v>9</v>
      </c>
      <c r="B4437" t="s">
        <v>4773</v>
      </c>
      <c r="C4437" t="s">
        <v>39260</v>
      </c>
      <c r="D4437">
        <v>51</v>
      </c>
      <c r="E4437" t="s">
        <v>11</v>
      </c>
      <c r="F4437" t="s">
        <v>39261</v>
      </c>
      <c r="G4437" t="s">
        <v>39252</v>
      </c>
      <c r="H4437" t="s">
        <v>39262</v>
      </c>
      <c r="I4437" t="s">
        <v>39263</v>
      </c>
    </row>
    <row r="4438" spans="1:9" x14ac:dyDescent="0.35">
      <c r="A4438" t="s">
        <v>9</v>
      </c>
      <c r="B4438" t="s">
        <v>4774</v>
      </c>
      <c r="C4438" t="s">
        <v>39264</v>
      </c>
      <c r="D4438">
        <v>41</v>
      </c>
      <c r="E4438" t="s">
        <v>11</v>
      </c>
      <c r="G4438" t="s">
        <v>39265</v>
      </c>
      <c r="H4438" t="s">
        <v>39266</v>
      </c>
      <c r="I4438" t="s">
        <v>31455</v>
      </c>
    </row>
    <row r="4439" spans="1:9" x14ac:dyDescent="0.35">
      <c r="A4439" t="s">
        <v>9</v>
      </c>
      <c r="B4439" t="s">
        <v>4775</v>
      </c>
      <c r="C4439" t="s">
        <v>39267</v>
      </c>
      <c r="D4439">
        <v>41</v>
      </c>
      <c r="E4439" t="s">
        <v>73</v>
      </c>
      <c r="F4439" t="s">
        <v>39268</v>
      </c>
      <c r="G4439" t="s">
        <v>39265</v>
      </c>
      <c r="H4439" t="s">
        <v>39269</v>
      </c>
      <c r="I4439" t="s">
        <v>39270</v>
      </c>
    </row>
    <row r="4440" spans="1:9" x14ac:dyDescent="0.35">
      <c r="A4440" t="s">
        <v>9</v>
      </c>
      <c r="B4440" t="s">
        <v>4776</v>
      </c>
      <c r="C4440" t="s">
        <v>39271</v>
      </c>
      <c r="D4440">
        <v>41</v>
      </c>
      <c r="E4440" t="s">
        <v>11</v>
      </c>
      <c r="F4440" t="s">
        <v>39272</v>
      </c>
      <c r="G4440" t="s">
        <v>39265</v>
      </c>
      <c r="H4440" t="s">
        <v>39273</v>
      </c>
      <c r="I4440" t="s">
        <v>39274</v>
      </c>
    </row>
    <row r="4441" spans="1:9" x14ac:dyDescent="0.35">
      <c r="A4441" t="s">
        <v>9</v>
      </c>
      <c r="B4441" t="s">
        <v>4777</v>
      </c>
      <c r="C4441" t="s">
        <v>39275</v>
      </c>
      <c r="D4441">
        <v>41</v>
      </c>
      <c r="E4441" t="s">
        <v>11</v>
      </c>
      <c r="F4441" t="s">
        <v>39276</v>
      </c>
      <c r="G4441" t="s">
        <v>39265</v>
      </c>
      <c r="H4441" t="s">
        <v>39277</v>
      </c>
      <c r="I4441" t="s">
        <v>39278</v>
      </c>
    </row>
    <row r="4442" spans="1:9" x14ac:dyDescent="0.35">
      <c r="A4442" t="s">
        <v>9</v>
      </c>
      <c r="B4442" t="s">
        <v>4778</v>
      </c>
      <c r="C4442" t="s">
        <v>39279</v>
      </c>
      <c r="D4442">
        <v>41</v>
      </c>
      <c r="E4442" t="s">
        <v>11</v>
      </c>
      <c r="F4442" t="s">
        <v>39280</v>
      </c>
      <c r="G4442" t="s">
        <v>39265</v>
      </c>
      <c r="H4442" t="s">
        <v>31455</v>
      </c>
      <c r="I4442" t="s">
        <v>39281</v>
      </c>
    </row>
    <row r="4443" spans="1:9" x14ac:dyDescent="0.35">
      <c r="A4443" t="s">
        <v>9</v>
      </c>
      <c r="B4443" t="s">
        <v>4779</v>
      </c>
      <c r="C4443" t="s">
        <v>39282</v>
      </c>
      <c r="D4443">
        <v>47</v>
      </c>
      <c r="E4443" t="s">
        <v>11</v>
      </c>
      <c r="F4443" t="s">
        <v>73</v>
      </c>
      <c r="H4443" t="s">
        <v>31455</v>
      </c>
      <c r="I4443" t="s">
        <v>39283</v>
      </c>
    </row>
    <row r="4444" spans="1:9" x14ac:dyDescent="0.35">
      <c r="A4444" t="s">
        <v>9</v>
      </c>
      <c r="B4444" t="s">
        <v>4780</v>
      </c>
      <c r="C4444" t="s">
        <v>39284</v>
      </c>
      <c r="D4444">
        <v>47</v>
      </c>
      <c r="E4444" t="s">
        <v>11</v>
      </c>
      <c r="F4444" t="s">
        <v>39285</v>
      </c>
      <c r="G4444" t="s">
        <v>31454</v>
      </c>
      <c r="H4444" t="s">
        <v>39286</v>
      </c>
      <c r="I4444" t="s">
        <v>39287</v>
      </c>
    </row>
    <row r="4445" spans="1:9" x14ac:dyDescent="0.35">
      <c r="A4445" t="s">
        <v>9</v>
      </c>
      <c r="B4445" t="s">
        <v>4781</v>
      </c>
      <c r="C4445" t="s">
        <v>39288</v>
      </c>
      <c r="D4445">
        <v>81</v>
      </c>
      <c r="E4445" t="s">
        <v>11</v>
      </c>
      <c r="F4445" t="s">
        <v>39289</v>
      </c>
      <c r="G4445" t="s">
        <v>31454</v>
      </c>
      <c r="H4445" t="s">
        <v>31455</v>
      </c>
      <c r="I4445" t="s">
        <v>39290</v>
      </c>
    </row>
    <row r="4446" spans="1:9" x14ac:dyDescent="0.35">
      <c r="A4446" t="s">
        <v>9</v>
      </c>
      <c r="B4446" t="s">
        <v>4782</v>
      </c>
      <c r="C4446" t="s">
        <v>39291</v>
      </c>
      <c r="D4446">
        <v>81</v>
      </c>
      <c r="E4446" t="s">
        <v>11</v>
      </c>
      <c r="F4446" t="s">
        <v>39292</v>
      </c>
      <c r="G4446" t="s">
        <v>31454</v>
      </c>
      <c r="H4446" t="s">
        <v>31455</v>
      </c>
      <c r="I4446" t="s">
        <v>39293</v>
      </c>
    </row>
    <row r="4447" spans="1:9" x14ac:dyDescent="0.35">
      <c r="A4447" t="s">
        <v>9</v>
      </c>
      <c r="B4447" t="s">
        <v>4783</v>
      </c>
      <c r="C4447" t="s">
        <v>39294</v>
      </c>
      <c r="D4447">
        <v>54</v>
      </c>
      <c r="E4447" t="s">
        <v>11</v>
      </c>
      <c r="F4447" t="s">
        <v>39295</v>
      </c>
      <c r="G4447" t="s">
        <v>39296</v>
      </c>
      <c r="H4447" t="s">
        <v>31455</v>
      </c>
      <c r="I4447" t="s">
        <v>39297</v>
      </c>
    </row>
    <row r="4448" spans="1:9" x14ac:dyDescent="0.35">
      <c r="A4448" t="s">
        <v>9</v>
      </c>
      <c r="B4448" t="s">
        <v>4784</v>
      </c>
      <c r="C4448" t="s">
        <v>39298</v>
      </c>
      <c r="D4448">
        <v>54</v>
      </c>
      <c r="E4448" t="s">
        <v>11</v>
      </c>
      <c r="F4448" t="s">
        <v>39299</v>
      </c>
      <c r="G4448" t="s">
        <v>31454</v>
      </c>
      <c r="H4448" t="s">
        <v>39300</v>
      </c>
      <c r="I4448" t="s">
        <v>39301</v>
      </c>
    </row>
    <row r="4449" spans="1:9" x14ac:dyDescent="0.35">
      <c r="A4449" t="s">
        <v>9</v>
      </c>
      <c r="B4449" t="s">
        <v>4785</v>
      </c>
      <c r="C4449" t="s">
        <v>39302</v>
      </c>
      <c r="D4449">
        <v>54</v>
      </c>
      <c r="E4449" t="s">
        <v>11</v>
      </c>
      <c r="F4449" t="s">
        <v>39303</v>
      </c>
      <c r="G4449" t="s">
        <v>31454</v>
      </c>
      <c r="H4449" t="s">
        <v>39304</v>
      </c>
      <c r="I4449" t="s">
        <v>39305</v>
      </c>
    </row>
    <row r="4450" spans="1:9" x14ac:dyDescent="0.35">
      <c r="A4450" t="s">
        <v>9</v>
      </c>
      <c r="B4450" t="s">
        <v>4786</v>
      </c>
      <c r="C4450" t="s">
        <v>39306</v>
      </c>
      <c r="D4450">
        <v>54</v>
      </c>
      <c r="E4450" t="s">
        <v>11</v>
      </c>
      <c r="F4450" t="s">
        <v>39296</v>
      </c>
      <c r="G4450" t="s">
        <v>31454</v>
      </c>
      <c r="H4450" t="s">
        <v>31455</v>
      </c>
      <c r="I4450" t="s">
        <v>39307</v>
      </c>
    </row>
    <row r="4451" spans="1:9" x14ac:dyDescent="0.35">
      <c r="A4451" t="s">
        <v>9</v>
      </c>
      <c r="B4451" t="s">
        <v>4787</v>
      </c>
      <c r="C4451" t="s">
        <v>39308</v>
      </c>
      <c r="D4451">
        <v>54</v>
      </c>
      <c r="E4451" t="s">
        <v>73</v>
      </c>
      <c r="F4451" t="s">
        <v>39296</v>
      </c>
      <c r="G4451" t="s">
        <v>31454</v>
      </c>
      <c r="H4451" t="s">
        <v>31455</v>
      </c>
      <c r="I4451" t="s">
        <v>39309</v>
      </c>
    </row>
    <row r="4452" spans="1:9" x14ac:dyDescent="0.35">
      <c r="A4452" t="s">
        <v>9</v>
      </c>
      <c r="B4452" t="s">
        <v>4788</v>
      </c>
      <c r="C4452" t="s">
        <v>39310</v>
      </c>
      <c r="D4452">
        <v>19</v>
      </c>
      <c r="E4452" t="s">
        <v>11</v>
      </c>
      <c r="F4452" t="s">
        <v>39311</v>
      </c>
      <c r="G4452" t="s">
        <v>31454</v>
      </c>
      <c r="H4452" t="s">
        <v>31455</v>
      </c>
      <c r="I4452" t="s">
        <v>39312</v>
      </c>
    </row>
    <row r="4453" spans="1:9" x14ac:dyDescent="0.35">
      <c r="A4453" t="s">
        <v>9</v>
      </c>
      <c r="B4453" t="s">
        <v>4789</v>
      </c>
      <c r="C4453" t="s">
        <v>39313</v>
      </c>
      <c r="D4453">
        <v>19</v>
      </c>
      <c r="E4453" t="s">
        <v>39314</v>
      </c>
      <c r="F4453" t="s">
        <v>31454</v>
      </c>
      <c r="G4453" t="s">
        <v>31454</v>
      </c>
      <c r="H4453" t="s">
        <v>31455</v>
      </c>
      <c r="I4453" t="s">
        <v>39315</v>
      </c>
    </row>
    <row r="4454" spans="1:9" x14ac:dyDescent="0.35">
      <c r="A4454" t="s">
        <v>9</v>
      </c>
      <c r="B4454" t="s">
        <v>4790</v>
      </c>
      <c r="C4454" t="s">
        <v>39316</v>
      </c>
      <c r="D4454">
        <v>19</v>
      </c>
      <c r="E4454" t="s">
        <v>11</v>
      </c>
      <c r="F4454" t="s">
        <v>39317</v>
      </c>
      <c r="G4454" t="s">
        <v>31454</v>
      </c>
      <c r="H4454" t="s">
        <v>31455</v>
      </c>
      <c r="I4454" t="s">
        <v>31455</v>
      </c>
    </row>
    <row r="4455" spans="1:9" x14ac:dyDescent="0.35">
      <c r="A4455" t="s">
        <v>9</v>
      </c>
      <c r="B4455" t="s">
        <v>4791</v>
      </c>
      <c r="C4455" t="s">
        <v>39318</v>
      </c>
      <c r="D4455">
        <v>19</v>
      </c>
      <c r="E4455" t="s">
        <v>11</v>
      </c>
      <c r="F4455" t="s">
        <v>39319</v>
      </c>
      <c r="G4455" t="s">
        <v>31454</v>
      </c>
      <c r="H4455" t="s">
        <v>31455</v>
      </c>
      <c r="I4455" t="s">
        <v>39320</v>
      </c>
    </row>
    <row r="4456" spans="1:9" x14ac:dyDescent="0.35">
      <c r="A4456" t="s">
        <v>9</v>
      </c>
      <c r="B4456" t="s">
        <v>4792</v>
      </c>
      <c r="C4456" t="s">
        <v>39321</v>
      </c>
      <c r="D4456">
        <v>88</v>
      </c>
      <c r="E4456" t="s">
        <v>11</v>
      </c>
      <c r="F4456" t="s">
        <v>39322</v>
      </c>
      <c r="G4456" t="s">
        <v>31454</v>
      </c>
      <c r="H4456" t="s">
        <v>31455</v>
      </c>
      <c r="I4456" t="s">
        <v>39323</v>
      </c>
    </row>
    <row r="4457" spans="1:9" x14ac:dyDescent="0.35">
      <c r="A4457" t="s">
        <v>9</v>
      </c>
      <c r="B4457" t="s">
        <v>4793</v>
      </c>
      <c r="C4457" t="s">
        <v>39324</v>
      </c>
      <c r="D4457">
        <v>88</v>
      </c>
      <c r="E4457" t="s">
        <v>39325</v>
      </c>
      <c r="F4457" t="s">
        <v>31454</v>
      </c>
      <c r="G4457" t="s">
        <v>31454</v>
      </c>
      <c r="H4457" t="s">
        <v>31455</v>
      </c>
      <c r="I4457" t="s">
        <v>39326</v>
      </c>
    </row>
    <row r="4458" spans="1:9" x14ac:dyDescent="0.35">
      <c r="A4458" t="s">
        <v>9</v>
      </c>
      <c r="B4458" t="s">
        <v>4794</v>
      </c>
      <c r="C4458" t="s">
        <v>39327</v>
      </c>
      <c r="D4458">
        <v>88</v>
      </c>
      <c r="E4458" t="s">
        <v>39328</v>
      </c>
      <c r="F4458" t="s">
        <v>31454</v>
      </c>
      <c r="G4458" t="s">
        <v>31454</v>
      </c>
      <c r="H4458" t="s">
        <v>31455</v>
      </c>
      <c r="I4458" t="s">
        <v>39329</v>
      </c>
    </row>
    <row r="4459" spans="1:9" x14ac:dyDescent="0.35">
      <c r="A4459" t="s">
        <v>9</v>
      </c>
      <c r="B4459" t="s">
        <v>4795</v>
      </c>
      <c r="C4459" t="s">
        <v>39330</v>
      </c>
      <c r="D4459">
        <v>84</v>
      </c>
      <c r="E4459" t="s">
        <v>11</v>
      </c>
      <c r="F4459" t="s">
        <v>39331</v>
      </c>
      <c r="G4459" t="s">
        <v>31454</v>
      </c>
      <c r="H4459" t="s">
        <v>39332</v>
      </c>
      <c r="I4459" t="s">
        <v>39333</v>
      </c>
    </row>
    <row r="4460" spans="1:9" x14ac:dyDescent="0.35">
      <c r="A4460" t="s">
        <v>9</v>
      </c>
      <c r="B4460" t="s">
        <v>4796</v>
      </c>
      <c r="C4460" t="s">
        <v>39334</v>
      </c>
      <c r="D4460">
        <v>84</v>
      </c>
      <c r="E4460" t="s">
        <v>11</v>
      </c>
      <c r="F4460" t="s">
        <v>39335</v>
      </c>
      <c r="G4460" t="s">
        <v>31454</v>
      </c>
      <c r="H4460" t="s">
        <v>31455</v>
      </c>
      <c r="I4460" t="s">
        <v>31455</v>
      </c>
    </row>
    <row r="4461" spans="1:9" x14ac:dyDescent="0.35">
      <c r="A4461" t="s">
        <v>9</v>
      </c>
      <c r="B4461" t="s">
        <v>4797</v>
      </c>
      <c r="C4461" t="s">
        <v>39336</v>
      </c>
      <c r="D4461">
        <v>84</v>
      </c>
      <c r="E4461" t="s">
        <v>73</v>
      </c>
      <c r="F4461" t="s">
        <v>39337</v>
      </c>
      <c r="G4461" t="s">
        <v>31454</v>
      </c>
      <c r="H4461" t="s">
        <v>31455</v>
      </c>
      <c r="I4461" t="s">
        <v>39338</v>
      </c>
    </row>
    <row r="4462" spans="1:9" x14ac:dyDescent="0.35">
      <c r="A4462" t="s">
        <v>9</v>
      </c>
      <c r="B4462" t="s">
        <v>4798</v>
      </c>
      <c r="C4462" t="s">
        <v>39339</v>
      </c>
      <c r="D4462">
        <v>11</v>
      </c>
      <c r="E4462" t="s">
        <v>11</v>
      </c>
      <c r="F4462" t="s">
        <v>31454</v>
      </c>
      <c r="G4462" t="s">
        <v>31454</v>
      </c>
      <c r="H4462" t="s">
        <v>39340</v>
      </c>
      <c r="I4462" t="s">
        <v>39341</v>
      </c>
    </row>
    <row r="4463" spans="1:9" x14ac:dyDescent="0.35">
      <c r="A4463" t="s">
        <v>9</v>
      </c>
      <c r="B4463" t="s">
        <v>4799</v>
      </c>
      <c r="C4463" t="s">
        <v>39342</v>
      </c>
      <c r="D4463">
        <v>84</v>
      </c>
      <c r="E4463" t="s">
        <v>11</v>
      </c>
      <c r="F4463" t="s">
        <v>39343</v>
      </c>
      <c r="G4463" t="s">
        <v>31454</v>
      </c>
      <c r="H4463" t="s">
        <v>31455</v>
      </c>
      <c r="I4463" t="s">
        <v>39344</v>
      </c>
    </row>
    <row r="4464" spans="1:9" x14ac:dyDescent="0.35">
      <c r="A4464" t="s">
        <v>9</v>
      </c>
      <c r="B4464" t="s">
        <v>4800</v>
      </c>
      <c r="C4464" t="s">
        <v>39345</v>
      </c>
      <c r="D4464">
        <v>84</v>
      </c>
      <c r="E4464" t="s">
        <v>11</v>
      </c>
      <c r="F4464" t="s">
        <v>39346</v>
      </c>
      <c r="G4464" t="s">
        <v>31454</v>
      </c>
      <c r="H4464" t="s">
        <v>31455</v>
      </c>
      <c r="I4464" t="s">
        <v>39347</v>
      </c>
    </row>
    <row r="4465" spans="1:9" x14ac:dyDescent="0.35">
      <c r="A4465" t="s">
        <v>9</v>
      </c>
      <c r="B4465" t="s">
        <v>4801</v>
      </c>
      <c r="C4465" t="s">
        <v>39348</v>
      </c>
      <c r="D4465">
        <v>84</v>
      </c>
      <c r="E4465" t="s">
        <v>11</v>
      </c>
      <c r="F4465" t="s">
        <v>39349</v>
      </c>
      <c r="G4465" t="s">
        <v>31454</v>
      </c>
      <c r="H4465" t="s">
        <v>39350</v>
      </c>
      <c r="I4465" t="s">
        <v>39351</v>
      </c>
    </row>
    <row r="4466" spans="1:9" x14ac:dyDescent="0.35">
      <c r="A4466" t="s">
        <v>9</v>
      </c>
      <c r="B4466" t="s">
        <v>4802</v>
      </c>
      <c r="C4466" t="s">
        <v>39352</v>
      </c>
      <c r="D4466">
        <v>73</v>
      </c>
      <c r="E4466" t="s">
        <v>11</v>
      </c>
      <c r="F4466" t="s">
        <v>31454</v>
      </c>
      <c r="G4466" t="s">
        <v>31454</v>
      </c>
      <c r="H4466" t="s">
        <v>31455</v>
      </c>
      <c r="I4466" t="s">
        <v>39353</v>
      </c>
    </row>
    <row r="4467" spans="1:9" x14ac:dyDescent="0.35">
      <c r="A4467" t="s">
        <v>9</v>
      </c>
      <c r="B4467" t="s">
        <v>4803</v>
      </c>
      <c r="C4467" t="s">
        <v>39354</v>
      </c>
      <c r="D4467">
        <v>27</v>
      </c>
      <c r="E4467" t="s">
        <v>11</v>
      </c>
      <c r="F4467" t="s">
        <v>31454</v>
      </c>
      <c r="G4467" t="s">
        <v>31454</v>
      </c>
      <c r="H4467" t="s">
        <v>31455</v>
      </c>
      <c r="I4467" t="s">
        <v>39355</v>
      </c>
    </row>
    <row r="4468" spans="1:9" x14ac:dyDescent="0.35">
      <c r="A4468" t="s">
        <v>9</v>
      </c>
      <c r="B4468" t="s">
        <v>4804</v>
      </c>
      <c r="C4468" t="s">
        <v>39356</v>
      </c>
      <c r="D4468">
        <v>27</v>
      </c>
      <c r="E4468" t="s">
        <v>11</v>
      </c>
      <c r="F4468" t="s">
        <v>39357</v>
      </c>
      <c r="G4468" t="s">
        <v>31454</v>
      </c>
      <c r="H4468" t="s">
        <v>31455</v>
      </c>
      <c r="I4468" t="s">
        <v>39358</v>
      </c>
    </row>
    <row r="4469" spans="1:9" x14ac:dyDescent="0.35">
      <c r="A4469" t="s">
        <v>9</v>
      </c>
      <c r="B4469" t="s">
        <v>4805</v>
      </c>
      <c r="C4469" t="s">
        <v>39359</v>
      </c>
      <c r="D4469">
        <v>27</v>
      </c>
      <c r="E4469" t="s">
        <v>11</v>
      </c>
      <c r="F4469" t="s">
        <v>39360</v>
      </c>
      <c r="G4469" t="s">
        <v>31454</v>
      </c>
      <c r="H4469" t="s">
        <v>39361</v>
      </c>
      <c r="I4469" t="s">
        <v>39362</v>
      </c>
    </row>
    <row r="4470" spans="1:9" x14ac:dyDescent="0.35">
      <c r="A4470" t="s">
        <v>9</v>
      </c>
      <c r="B4470" t="s">
        <v>4806</v>
      </c>
      <c r="C4470" t="s">
        <v>39363</v>
      </c>
      <c r="D4470">
        <v>27</v>
      </c>
      <c r="E4470" t="s">
        <v>11</v>
      </c>
      <c r="F4470" t="s">
        <v>39364</v>
      </c>
      <c r="G4470" t="s">
        <v>31454</v>
      </c>
      <c r="H4470" t="s">
        <v>39365</v>
      </c>
      <c r="I4470" t="s">
        <v>39366</v>
      </c>
    </row>
    <row r="4471" spans="1:9" x14ac:dyDescent="0.35">
      <c r="A4471" t="s">
        <v>9</v>
      </c>
      <c r="B4471" t="s">
        <v>4807</v>
      </c>
      <c r="C4471" t="s">
        <v>39367</v>
      </c>
      <c r="D4471">
        <v>27</v>
      </c>
      <c r="E4471" t="s">
        <v>11</v>
      </c>
      <c r="F4471" t="s">
        <v>39368</v>
      </c>
      <c r="G4471" t="s">
        <v>31454</v>
      </c>
      <c r="H4471" t="s">
        <v>31455</v>
      </c>
    </row>
    <row r="4472" spans="1:9" x14ac:dyDescent="0.35">
      <c r="A4472" t="s">
        <v>9</v>
      </c>
      <c r="B4472" t="s">
        <v>4808</v>
      </c>
      <c r="C4472" t="s">
        <v>39369</v>
      </c>
      <c r="D4472">
        <v>27</v>
      </c>
      <c r="E4472" t="s">
        <v>11</v>
      </c>
      <c r="F4472" t="s">
        <v>39370</v>
      </c>
      <c r="G4472" t="s">
        <v>31454</v>
      </c>
      <c r="H4472" t="s">
        <v>31455</v>
      </c>
      <c r="I4472" t="s">
        <v>39371</v>
      </c>
    </row>
    <row r="4473" spans="1:9" x14ac:dyDescent="0.35">
      <c r="A4473" t="s">
        <v>9</v>
      </c>
      <c r="B4473" t="s">
        <v>4809</v>
      </c>
      <c r="C4473" t="s">
        <v>39372</v>
      </c>
      <c r="D4473">
        <v>27</v>
      </c>
      <c r="E4473" t="s">
        <v>11</v>
      </c>
      <c r="F4473" t="s">
        <v>39373</v>
      </c>
      <c r="G4473" t="s">
        <v>31454</v>
      </c>
      <c r="H4473" t="s">
        <v>31455</v>
      </c>
      <c r="I4473" t="s">
        <v>39374</v>
      </c>
    </row>
    <row r="4474" spans="1:9" x14ac:dyDescent="0.35">
      <c r="A4474" t="s">
        <v>9</v>
      </c>
      <c r="B4474" t="s">
        <v>4810</v>
      </c>
      <c r="C4474" t="s">
        <v>39375</v>
      </c>
      <c r="E4474" t="s">
        <v>39376</v>
      </c>
      <c r="F4474" t="s">
        <v>31454</v>
      </c>
      <c r="G4474" t="s">
        <v>31454</v>
      </c>
      <c r="H4474" t="s">
        <v>31455</v>
      </c>
      <c r="I4474" t="s">
        <v>39377</v>
      </c>
    </row>
    <row r="4475" spans="1:9" x14ac:dyDescent="0.35">
      <c r="A4475" t="s">
        <v>9</v>
      </c>
      <c r="B4475" t="s">
        <v>4811</v>
      </c>
      <c r="C4475" t="s">
        <v>39378</v>
      </c>
      <c r="D4475">
        <v>43</v>
      </c>
      <c r="E4475" t="s">
        <v>11</v>
      </c>
      <c r="F4475" t="s">
        <v>39379</v>
      </c>
      <c r="G4475" t="s">
        <v>31454</v>
      </c>
      <c r="H4475" t="s">
        <v>31455</v>
      </c>
      <c r="I4475" t="s">
        <v>39380</v>
      </c>
    </row>
    <row r="4476" spans="1:9" x14ac:dyDescent="0.35">
      <c r="A4476" t="s">
        <v>9</v>
      </c>
      <c r="B4476" t="s">
        <v>4812</v>
      </c>
      <c r="C4476" t="s">
        <v>39381</v>
      </c>
      <c r="D4476">
        <v>43</v>
      </c>
      <c r="E4476" t="s">
        <v>11</v>
      </c>
      <c r="F4476" t="s">
        <v>31454</v>
      </c>
      <c r="G4476" t="s">
        <v>31454</v>
      </c>
      <c r="H4476" t="s">
        <v>39382</v>
      </c>
      <c r="I4476" t="s">
        <v>39383</v>
      </c>
    </row>
    <row r="4477" spans="1:9" x14ac:dyDescent="0.35">
      <c r="A4477" t="s">
        <v>9</v>
      </c>
      <c r="B4477" t="s">
        <v>4813</v>
      </c>
      <c r="C4477" t="s">
        <v>39384</v>
      </c>
      <c r="D4477">
        <v>43</v>
      </c>
      <c r="E4477" t="s">
        <v>11</v>
      </c>
      <c r="F4477" t="s">
        <v>39385</v>
      </c>
      <c r="G4477" t="s">
        <v>31454</v>
      </c>
      <c r="H4477" t="s">
        <v>31455</v>
      </c>
      <c r="I4477" t="s">
        <v>39386</v>
      </c>
    </row>
    <row r="4478" spans="1:9" x14ac:dyDescent="0.35">
      <c r="A4478" t="s">
        <v>9</v>
      </c>
      <c r="B4478" t="s">
        <v>4814</v>
      </c>
      <c r="C4478" t="s">
        <v>39387</v>
      </c>
      <c r="D4478">
        <v>43</v>
      </c>
      <c r="E4478" t="s">
        <v>11</v>
      </c>
      <c r="F4478" t="s">
        <v>31454</v>
      </c>
      <c r="G4478" t="s">
        <v>31454</v>
      </c>
      <c r="H4478" t="s">
        <v>39388</v>
      </c>
      <c r="I4478" t="s">
        <v>39389</v>
      </c>
    </row>
    <row r="4479" spans="1:9" x14ac:dyDescent="0.35">
      <c r="A4479" t="s">
        <v>9</v>
      </c>
      <c r="B4479" t="s">
        <v>4815</v>
      </c>
      <c r="C4479" t="s">
        <v>39390</v>
      </c>
      <c r="D4479">
        <v>43</v>
      </c>
      <c r="E4479" t="s">
        <v>11</v>
      </c>
      <c r="F4479" t="s">
        <v>39391</v>
      </c>
      <c r="G4479" t="s">
        <v>31454</v>
      </c>
      <c r="H4479" t="s">
        <v>31455</v>
      </c>
      <c r="I4479" t="s">
        <v>39392</v>
      </c>
    </row>
    <row r="4480" spans="1:9" x14ac:dyDescent="0.35">
      <c r="A4480" t="s">
        <v>9</v>
      </c>
      <c r="B4480" t="s">
        <v>4816</v>
      </c>
      <c r="C4480" t="s">
        <v>39393</v>
      </c>
      <c r="D4480">
        <v>43</v>
      </c>
      <c r="E4480" t="s">
        <v>11</v>
      </c>
      <c r="F4480" t="s">
        <v>39394</v>
      </c>
      <c r="G4480" t="s">
        <v>31454</v>
      </c>
      <c r="H4480" t="s">
        <v>39395</v>
      </c>
      <c r="I4480" t="s">
        <v>39396</v>
      </c>
    </row>
    <row r="4481" spans="1:9" x14ac:dyDescent="0.35">
      <c r="A4481" t="s">
        <v>9</v>
      </c>
      <c r="B4481" t="s">
        <v>4817</v>
      </c>
      <c r="C4481" t="s">
        <v>39397</v>
      </c>
      <c r="D4481">
        <v>64</v>
      </c>
      <c r="E4481" t="s">
        <v>11</v>
      </c>
      <c r="F4481" t="s">
        <v>39398</v>
      </c>
      <c r="G4481" t="s">
        <v>31454</v>
      </c>
      <c r="H4481" t="s">
        <v>31455</v>
      </c>
      <c r="I4481" t="s">
        <v>39399</v>
      </c>
    </row>
    <row r="4482" spans="1:9" x14ac:dyDescent="0.35">
      <c r="A4482" t="s">
        <v>9</v>
      </c>
      <c r="B4482" t="s">
        <v>4818</v>
      </c>
      <c r="C4482" t="s">
        <v>39400</v>
      </c>
      <c r="D4482">
        <v>64</v>
      </c>
      <c r="E4482" t="s">
        <v>39401</v>
      </c>
      <c r="F4482" t="s">
        <v>39402</v>
      </c>
      <c r="G4482" t="s">
        <v>31454</v>
      </c>
      <c r="H4482" t="s">
        <v>31455</v>
      </c>
      <c r="I4482" t="s">
        <v>39403</v>
      </c>
    </row>
    <row r="4483" spans="1:9" x14ac:dyDescent="0.35">
      <c r="A4483" t="s">
        <v>9</v>
      </c>
      <c r="B4483" t="s">
        <v>4819</v>
      </c>
      <c r="C4483" t="s">
        <v>39404</v>
      </c>
      <c r="D4483">
        <v>64</v>
      </c>
      <c r="E4483" t="s">
        <v>11</v>
      </c>
      <c r="F4483" t="s">
        <v>39405</v>
      </c>
      <c r="G4483" t="s">
        <v>31454</v>
      </c>
      <c r="H4483" t="s">
        <v>39406</v>
      </c>
      <c r="I4483" t="s">
        <v>39407</v>
      </c>
    </row>
    <row r="4484" spans="1:9" x14ac:dyDescent="0.35">
      <c r="A4484" t="s">
        <v>9</v>
      </c>
      <c r="B4484" t="s">
        <v>4820</v>
      </c>
      <c r="C4484" t="s">
        <v>39408</v>
      </c>
      <c r="D4484">
        <v>64</v>
      </c>
      <c r="E4484" t="s">
        <v>11</v>
      </c>
      <c r="F4484" t="s">
        <v>39409</v>
      </c>
      <c r="G4484" t="s">
        <v>31454</v>
      </c>
      <c r="H4484" t="s">
        <v>39410</v>
      </c>
      <c r="I4484" t="s">
        <v>39411</v>
      </c>
    </row>
    <row r="4485" spans="1:9" x14ac:dyDescent="0.35">
      <c r="A4485" t="s">
        <v>9</v>
      </c>
      <c r="B4485" t="s">
        <v>4821</v>
      </c>
      <c r="C4485" t="s">
        <v>39412</v>
      </c>
      <c r="D4485">
        <v>62</v>
      </c>
      <c r="E4485" t="s">
        <v>11</v>
      </c>
      <c r="F4485" t="s">
        <v>39413</v>
      </c>
      <c r="G4485" t="s">
        <v>31454</v>
      </c>
      <c r="H4485" t="s">
        <v>39414</v>
      </c>
      <c r="I4485" t="s">
        <v>39415</v>
      </c>
    </row>
    <row r="4486" spans="1:9" x14ac:dyDescent="0.35">
      <c r="A4486" t="s">
        <v>9</v>
      </c>
      <c r="B4486" t="s">
        <v>4822</v>
      </c>
      <c r="C4486" t="s">
        <v>39416</v>
      </c>
      <c r="D4486">
        <v>64</v>
      </c>
      <c r="E4486" t="s">
        <v>39417</v>
      </c>
      <c r="F4486" t="s">
        <v>39418</v>
      </c>
      <c r="G4486" t="s">
        <v>31454</v>
      </c>
      <c r="H4486" t="s">
        <v>39419</v>
      </c>
      <c r="I4486" t="s">
        <v>39420</v>
      </c>
    </row>
    <row r="4487" spans="1:9" x14ac:dyDescent="0.35">
      <c r="A4487" t="s">
        <v>9</v>
      </c>
      <c r="B4487" t="s">
        <v>4823</v>
      </c>
      <c r="C4487" t="s">
        <v>39421</v>
      </c>
      <c r="D4487">
        <v>55</v>
      </c>
      <c r="E4487" t="s">
        <v>11</v>
      </c>
      <c r="F4487" t="s">
        <v>39422</v>
      </c>
      <c r="G4487" t="s">
        <v>31454</v>
      </c>
      <c r="H4487" t="s">
        <v>31455</v>
      </c>
      <c r="I4487" t="s">
        <v>39423</v>
      </c>
    </row>
    <row r="4488" spans="1:9" x14ac:dyDescent="0.35">
      <c r="A4488" t="s">
        <v>59</v>
      </c>
      <c r="B4488" t="s">
        <v>4824</v>
      </c>
    </row>
    <row r="4489" spans="1:9" x14ac:dyDescent="0.35">
      <c r="A4489" t="s">
        <v>9</v>
      </c>
      <c r="B4489" t="s">
        <v>4825</v>
      </c>
      <c r="C4489" t="s">
        <v>39424</v>
      </c>
      <c r="D4489">
        <v>55</v>
      </c>
      <c r="E4489" t="s">
        <v>11</v>
      </c>
      <c r="F4489" t="s">
        <v>39425</v>
      </c>
      <c r="G4489" t="s">
        <v>31454</v>
      </c>
      <c r="H4489" t="s">
        <v>39426</v>
      </c>
      <c r="I4489" t="s">
        <v>31455</v>
      </c>
    </row>
    <row r="4490" spans="1:9" x14ac:dyDescent="0.35">
      <c r="A4490" t="s">
        <v>9</v>
      </c>
      <c r="B4490" t="s">
        <v>4826</v>
      </c>
      <c r="C4490" t="s">
        <v>39427</v>
      </c>
      <c r="D4490">
        <v>55</v>
      </c>
      <c r="E4490" t="s">
        <v>28848</v>
      </c>
      <c r="F4490" t="s">
        <v>31454</v>
      </c>
      <c r="G4490" t="s">
        <v>31454</v>
      </c>
      <c r="H4490" t="s">
        <v>31455</v>
      </c>
      <c r="I4490" t="s">
        <v>31455</v>
      </c>
    </row>
    <row r="4491" spans="1:9" x14ac:dyDescent="0.35">
      <c r="A4491" t="s">
        <v>9</v>
      </c>
      <c r="B4491" t="s">
        <v>4827</v>
      </c>
      <c r="C4491" t="s">
        <v>39428</v>
      </c>
      <c r="D4491">
        <v>61</v>
      </c>
      <c r="E4491" t="s">
        <v>11</v>
      </c>
      <c r="F4491" t="s">
        <v>31454</v>
      </c>
      <c r="G4491" t="s">
        <v>31454</v>
      </c>
      <c r="H4491" t="s">
        <v>31455</v>
      </c>
      <c r="I4491" t="s">
        <v>39429</v>
      </c>
    </row>
    <row r="4492" spans="1:9" x14ac:dyDescent="0.35">
      <c r="A4492" t="s">
        <v>9</v>
      </c>
      <c r="B4492" t="s">
        <v>4828</v>
      </c>
      <c r="C4492" t="s">
        <v>39430</v>
      </c>
      <c r="D4492">
        <v>67</v>
      </c>
      <c r="E4492" t="s">
        <v>39431</v>
      </c>
      <c r="F4492" t="s">
        <v>31454</v>
      </c>
      <c r="G4492" t="s">
        <v>31454</v>
      </c>
      <c r="H4492" t="s">
        <v>39432</v>
      </c>
      <c r="I4492" t="s">
        <v>39433</v>
      </c>
    </row>
    <row r="4493" spans="1:9" x14ac:dyDescent="0.35">
      <c r="A4493" t="s">
        <v>9</v>
      </c>
      <c r="B4493" t="s">
        <v>4829</v>
      </c>
      <c r="C4493" t="s">
        <v>39434</v>
      </c>
      <c r="D4493">
        <v>67</v>
      </c>
      <c r="E4493" t="s">
        <v>11</v>
      </c>
      <c r="F4493" t="s">
        <v>39435</v>
      </c>
      <c r="G4493" t="s">
        <v>31454</v>
      </c>
      <c r="H4493" t="s">
        <v>31455</v>
      </c>
      <c r="I4493" t="s">
        <v>39436</v>
      </c>
    </row>
    <row r="4494" spans="1:9" x14ac:dyDescent="0.35">
      <c r="A4494" t="s">
        <v>9</v>
      </c>
      <c r="B4494" t="s">
        <v>4830</v>
      </c>
      <c r="C4494" t="s">
        <v>39437</v>
      </c>
      <c r="D4494">
        <v>67</v>
      </c>
      <c r="E4494" t="s">
        <v>39438</v>
      </c>
      <c r="F4494" t="s">
        <v>31454</v>
      </c>
      <c r="G4494" t="s">
        <v>31454</v>
      </c>
      <c r="H4494" t="s">
        <v>31455</v>
      </c>
      <c r="I4494" t="s">
        <v>39439</v>
      </c>
    </row>
    <row r="4495" spans="1:9" x14ac:dyDescent="0.35">
      <c r="A4495" t="s">
        <v>9</v>
      </c>
      <c r="B4495" t="s">
        <v>4831</v>
      </c>
      <c r="C4495" t="s">
        <v>39440</v>
      </c>
      <c r="D4495">
        <v>67</v>
      </c>
      <c r="E4495" t="s">
        <v>11</v>
      </c>
      <c r="F4495" t="s">
        <v>39441</v>
      </c>
      <c r="G4495" t="s">
        <v>31454</v>
      </c>
      <c r="H4495" t="s">
        <v>31455</v>
      </c>
      <c r="I4495" t="s">
        <v>39442</v>
      </c>
    </row>
    <row r="4496" spans="1:9" x14ac:dyDescent="0.35">
      <c r="A4496" t="s">
        <v>9</v>
      </c>
      <c r="B4496" t="s">
        <v>4832</v>
      </c>
      <c r="C4496" t="s">
        <v>39443</v>
      </c>
      <c r="D4496">
        <v>55</v>
      </c>
      <c r="E4496" t="s">
        <v>11</v>
      </c>
      <c r="F4496" t="s">
        <v>31454</v>
      </c>
      <c r="G4496" t="s">
        <v>31454</v>
      </c>
      <c r="H4496" t="s">
        <v>31455</v>
      </c>
      <c r="I4496" t="s">
        <v>39444</v>
      </c>
    </row>
    <row r="4497" spans="1:9" x14ac:dyDescent="0.35">
      <c r="A4497" t="s">
        <v>9</v>
      </c>
      <c r="B4497" t="s">
        <v>4833</v>
      </c>
      <c r="C4497" t="s">
        <v>39445</v>
      </c>
      <c r="D4497">
        <v>55</v>
      </c>
      <c r="E4497" t="s">
        <v>11</v>
      </c>
      <c r="F4497" t="s">
        <v>39446</v>
      </c>
      <c r="G4497" t="s">
        <v>31454</v>
      </c>
      <c r="H4497" t="s">
        <v>31455</v>
      </c>
      <c r="I4497" t="s">
        <v>39447</v>
      </c>
    </row>
    <row r="4498" spans="1:9" x14ac:dyDescent="0.35">
      <c r="A4498" t="s">
        <v>9</v>
      </c>
      <c r="B4498" t="s">
        <v>4834</v>
      </c>
      <c r="C4498" t="s">
        <v>39448</v>
      </c>
      <c r="D4498">
        <v>91</v>
      </c>
      <c r="E4498" t="s">
        <v>11</v>
      </c>
      <c r="F4498" t="s">
        <v>39449</v>
      </c>
      <c r="G4498" t="s">
        <v>31454</v>
      </c>
      <c r="H4498" t="s">
        <v>31455</v>
      </c>
      <c r="I4498" t="s">
        <v>31455</v>
      </c>
    </row>
    <row r="4499" spans="1:9" x14ac:dyDescent="0.35">
      <c r="A4499" t="s">
        <v>9</v>
      </c>
      <c r="B4499" t="s">
        <v>4835</v>
      </c>
      <c r="C4499" t="s">
        <v>39450</v>
      </c>
      <c r="D4499">
        <v>94</v>
      </c>
      <c r="E4499" t="s">
        <v>11</v>
      </c>
      <c r="F4499" t="s">
        <v>31454</v>
      </c>
      <c r="G4499" t="s">
        <v>31454</v>
      </c>
      <c r="H4499" t="s">
        <v>31455</v>
      </c>
      <c r="I4499" t="s">
        <v>39451</v>
      </c>
    </row>
    <row r="4500" spans="1:9" x14ac:dyDescent="0.35">
      <c r="A4500" t="s">
        <v>9</v>
      </c>
      <c r="B4500" t="s">
        <v>4836</v>
      </c>
      <c r="C4500" t="s">
        <v>39452</v>
      </c>
      <c r="D4500">
        <v>91</v>
      </c>
      <c r="E4500" t="s">
        <v>11</v>
      </c>
      <c r="F4500" t="s">
        <v>39453</v>
      </c>
      <c r="G4500" t="s">
        <v>31454</v>
      </c>
      <c r="H4500" t="s">
        <v>31455</v>
      </c>
      <c r="I4500" t="s">
        <v>39454</v>
      </c>
    </row>
    <row r="4501" spans="1:9" x14ac:dyDescent="0.35">
      <c r="A4501" t="s">
        <v>9</v>
      </c>
      <c r="B4501" t="s">
        <v>4837</v>
      </c>
      <c r="C4501" t="s">
        <v>39455</v>
      </c>
      <c r="D4501">
        <v>91</v>
      </c>
      <c r="E4501" t="s">
        <v>11</v>
      </c>
      <c r="F4501" t="s">
        <v>39456</v>
      </c>
      <c r="G4501" t="s">
        <v>31454</v>
      </c>
      <c r="H4501" t="s">
        <v>31455</v>
      </c>
      <c r="I4501" t="s">
        <v>39457</v>
      </c>
    </row>
    <row r="4502" spans="1:9" x14ac:dyDescent="0.35">
      <c r="A4502" t="s">
        <v>9</v>
      </c>
      <c r="B4502" t="s">
        <v>4838</v>
      </c>
      <c r="C4502" t="s">
        <v>39458</v>
      </c>
      <c r="D4502">
        <v>91</v>
      </c>
      <c r="E4502" t="s">
        <v>11</v>
      </c>
      <c r="F4502" t="s">
        <v>39459</v>
      </c>
      <c r="G4502" t="s">
        <v>31454</v>
      </c>
      <c r="H4502" t="s">
        <v>31455</v>
      </c>
      <c r="I4502" t="s">
        <v>39460</v>
      </c>
    </row>
    <row r="4503" spans="1:9" x14ac:dyDescent="0.35">
      <c r="A4503" t="s">
        <v>59</v>
      </c>
      <c r="B4503" t="s">
        <v>4839</v>
      </c>
    </row>
    <row r="4504" spans="1:9" x14ac:dyDescent="0.35">
      <c r="A4504" t="s">
        <v>9</v>
      </c>
      <c r="B4504" t="s">
        <v>4840</v>
      </c>
      <c r="C4504" t="s">
        <v>39461</v>
      </c>
      <c r="D4504">
        <v>91</v>
      </c>
      <c r="E4504" t="s">
        <v>11</v>
      </c>
      <c r="F4504" t="s">
        <v>39462</v>
      </c>
      <c r="G4504" t="s">
        <v>31454</v>
      </c>
      <c r="H4504" t="s">
        <v>31455</v>
      </c>
      <c r="I4504" t="s">
        <v>39463</v>
      </c>
    </row>
    <row r="4505" spans="1:9" x14ac:dyDescent="0.35">
      <c r="A4505" t="s">
        <v>9</v>
      </c>
      <c r="B4505" t="s">
        <v>4841</v>
      </c>
      <c r="C4505" t="s">
        <v>39464</v>
      </c>
      <c r="D4505">
        <v>55</v>
      </c>
      <c r="E4505" t="s">
        <v>11</v>
      </c>
      <c r="F4505" t="s">
        <v>39465</v>
      </c>
      <c r="G4505" t="s">
        <v>31454</v>
      </c>
      <c r="H4505" t="s">
        <v>31455</v>
      </c>
      <c r="I4505" t="s">
        <v>39466</v>
      </c>
    </row>
    <row r="4506" spans="1:9" x14ac:dyDescent="0.35">
      <c r="A4506" t="s">
        <v>9</v>
      </c>
      <c r="B4506" t="s">
        <v>4842</v>
      </c>
      <c r="C4506" t="s">
        <v>39467</v>
      </c>
      <c r="D4506">
        <v>55</v>
      </c>
      <c r="E4506" t="s">
        <v>11</v>
      </c>
      <c r="F4506" t="s">
        <v>39468</v>
      </c>
      <c r="G4506" t="s">
        <v>39465</v>
      </c>
      <c r="H4506" t="s">
        <v>39469</v>
      </c>
      <c r="I4506" t="s">
        <v>39470</v>
      </c>
    </row>
    <row r="4507" spans="1:9" x14ac:dyDescent="0.35">
      <c r="A4507" t="s">
        <v>9</v>
      </c>
      <c r="B4507" t="s">
        <v>4843</v>
      </c>
      <c r="C4507" t="s">
        <v>39471</v>
      </c>
      <c r="D4507">
        <v>55</v>
      </c>
      <c r="E4507" t="s">
        <v>11</v>
      </c>
      <c r="F4507" t="s">
        <v>39472</v>
      </c>
      <c r="G4507" t="s">
        <v>31454</v>
      </c>
      <c r="H4507" t="s">
        <v>31455</v>
      </c>
      <c r="I4507" t="s">
        <v>39473</v>
      </c>
    </row>
    <row r="4508" spans="1:9" x14ac:dyDescent="0.35">
      <c r="A4508" t="s">
        <v>9</v>
      </c>
      <c r="B4508" t="s">
        <v>4844</v>
      </c>
      <c r="C4508" t="s">
        <v>39474</v>
      </c>
      <c r="D4508">
        <v>55</v>
      </c>
      <c r="E4508" t="s">
        <v>11</v>
      </c>
      <c r="F4508" t="s">
        <v>39475</v>
      </c>
      <c r="G4508" t="s">
        <v>31454</v>
      </c>
      <c r="H4508" t="s">
        <v>31455</v>
      </c>
      <c r="I4508" t="s">
        <v>39476</v>
      </c>
    </row>
    <row r="4509" spans="1:9" x14ac:dyDescent="0.35">
      <c r="A4509" t="s">
        <v>9</v>
      </c>
      <c r="B4509" t="s">
        <v>4845</v>
      </c>
      <c r="C4509" t="s">
        <v>39477</v>
      </c>
      <c r="D4509">
        <v>55</v>
      </c>
      <c r="E4509" t="s">
        <v>11</v>
      </c>
      <c r="F4509" t="s">
        <v>39478</v>
      </c>
      <c r="G4509" t="s">
        <v>31454</v>
      </c>
      <c r="H4509" t="s">
        <v>31455</v>
      </c>
      <c r="I4509" t="s">
        <v>39479</v>
      </c>
    </row>
    <row r="4510" spans="1:9" x14ac:dyDescent="0.35">
      <c r="A4510" t="s">
        <v>9</v>
      </c>
      <c r="B4510" t="s">
        <v>4846</v>
      </c>
      <c r="C4510" t="s">
        <v>39480</v>
      </c>
      <c r="D4510">
        <v>81</v>
      </c>
      <c r="E4510" t="s">
        <v>11</v>
      </c>
      <c r="F4510" t="s">
        <v>39481</v>
      </c>
      <c r="G4510" t="s">
        <v>31454</v>
      </c>
      <c r="H4510" t="s">
        <v>31455</v>
      </c>
      <c r="I4510" t="s">
        <v>39482</v>
      </c>
    </row>
    <row r="4511" spans="1:9" x14ac:dyDescent="0.35">
      <c r="A4511" t="s">
        <v>9</v>
      </c>
      <c r="B4511" t="s">
        <v>4847</v>
      </c>
      <c r="C4511" t="s">
        <v>39483</v>
      </c>
      <c r="D4511">
        <v>81</v>
      </c>
      <c r="E4511" t="s">
        <v>73</v>
      </c>
      <c r="F4511" t="s">
        <v>39484</v>
      </c>
      <c r="G4511" t="s">
        <v>31454</v>
      </c>
      <c r="H4511" t="s">
        <v>31455</v>
      </c>
      <c r="I4511" t="s">
        <v>39485</v>
      </c>
    </row>
    <row r="4512" spans="1:9" x14ac:dyDescent="0.35">
      <c r="A4512" t="s">
        <v>9</v>
      </c>
      <c r="B4512" t="s">
        <v>4848</v>
      </c>
      <c r="C4512" t="s">
        <v>39486</v>
      </c>
      <c r="D4512">
        <v>81</v>
      </c>
      <c r="E4512" t="s">
        <v>11</v>
      </c>
      <c r="F4512" t="s">
        <v>31454</v>
      </c>
      <c r="G4512" t="s">
        <v>31454</v>
      </c>
      <c r="H4512" t="s">
        <v>31455</v>
      </c>
      <c r="I4512" t="s">
        <v>39487</v>
      </c>
    </row>
    <row r="4513" spans="1:9" x14ac:dyDescent="0.35">
      <c r="A4513" t="s">
        <v>9</v>
      </c>
      <c r="B4513" t="s">
        <v>4849</v>
      </c>
      <c r="C4513" t="s">
        <v>39488</v>
      </c>
      <c r="D4513">
        <v>87</v>
      </c>
      <c r="E4513" t="s">
        <v>73</v>
      </c>
      <c r="F4513" t="s">
        <v>31454</v>
      </c>
      <c r="G4513" t="s">
        <v>31454</v>
      </c>
      <c r="H4513" t="s">
        <v>39489</v>
      </c>
      <c r="I4513" t="s">
        <v>39490</v>
      </c>
    </row>
    <row r="4514" spans="1:9" x14ac:dyDescent="0.35">
      <c r="A4514" t="s">
        <v>9</v>
      </c>
      <c r="B4514" t="s">
        <v>4850</v>
      </c>
      <c r="C4514" t="s">
        <v>39491</v>
      </c>
      <c r="D4514">
        <v>11</v>
      </c>
      <c r="E4514" t="s">
        <v>11</v>
      </c>
      <c r="F4514" t="s">
        <v>39492</v>
      </c>
      <c r="G4514" t="s">
        <v>31454</v>
      </c>
      <c r="H4514" t="s">
        <v>39493</v>
      </c>
      <c r="I4514" t="s">
        <v>39494</v>
      </c>
    </row>
    <row r="4515" spans="1:9" x14ac:dyDescent="0.35">
      <c r="A4515" t="s">
        <v>9</v>
      </c>
      <c r="B4515" t="s">
        <v>4851</v>
      </c>
      <c r="C4515" t="s">
        <v>39495</v>
      </c>
      <c r="D4515">
        <v>11</v>
      </c>
      <c r="E4515" t="s">
        <v>11</v>
      </c>
      <c r="F4515" t="s">
        <v>39496</v>
      </c>
      <c r="G4515" t="s">
        <v>31454</v>
      </c>
      <c r="H4515" t="s">
        <v>31455</v>
      </c>
      <c r="I4515" t="s">
        <v>31455</v>
      </c>
    </row>
    <row r="4516" spans="1:9" x14ac:dyDescent="0.35">
      <c r="A4516" t="s">
        <v>9</v>
      </c>
      <c r="B4516" t="s">
        <v>4852</v>
      </c>
      <c r="C4516" t="s">
        <v>39497</v>
      </c>
      <c r="D4516">
        <v>11</v>
      </c>
      <c r="E4516" t="s">
        <v>11</v>
      </c>
      <c r="F4516" t="s">
        <v>39498</v>
      </c>
      <c r="G4516" t="s">
        <v>31454</v>
      </c>
      <c r="H4516" t="s">
        <v>31455</v>
      </c>
      <c r="I4516" t="s">
        <v>39499</v>
      </c>
    </row>
    <row r="4517" spans="1:9" x14ac:dyDescent="0.35">
      <c r="A4517" t="s">
        <v>9</v>
      </c>
      <c r="B4517" t="s">
        <v>4853</v>
      </c>
      <c r="C4517" t="s">
        <v>39500</v>
      </c>
      <c r="D4517">
        <v>15</v>
      </c>
      <c r="E4517" t="s">
        <v>11</v>
      </c>
      <c r="F4517" t="s">
        <v>39501</v>
      </c>
      <c r="G4517" t="s">
        <v>31454</v>
      </c>
      <c r="H4517" t="s">
        <v>39502</v>
      </c>
      <c r="I4517" t="s">
        <v>39503</v>
      </c>
    </row>
    <row r="4518" spans="1:9" x14ac:dyDescent="0.35">
      <c r="A4518" t="s">
        <v>9</v>
      </c>
      <c r="B4518" t="s">
        <v>4854</v>
      </c>
      <c r="C4518" t="s">
        <v>39504</v>
      </c>
      <c r="D4518">
        <v>15</v>
      </c>
      <c r="E4518" t="s">
        <v>11</v>
      </c>
      <c r="F4518" t="s">
        <v>39505</v>
      </c>
      <c r="G4518" t="s">
        <v>39506</v>
      </c>
      <c r="H4518" t="s">
        <v>39507</v>
      </c>
      <c r="I4518" t="s">
        <v>39508</v>
      </c>
    </row>
    <row r="4519" spans="1:9" x14ac:dyDescent="0.35">
      <c r="A4519" t="s">
        <v>9</v>
      </c>
      <c r="B4519" t="s">
        <v>4855</v>
      </c>
      <c r="C4519" t="s">
        <v>39509</v>
      </c>
      <c r="D4519">
        <v>15</v>
      </c>
      <c r="E4519" t="s">
        <v>11</v>
      </c>
      <c r="F4519" t="s">
        <v>39510</v>
      </c>
      <c r="G4519" t="s">
        <v>31454</v>
      </c>
      <c r="H4519" t="s">
        <v>31455</v>
      </c>
      <c r="I4519" t="s">
        <v>39511</v>
      </c>
    </row>
    <row r="4520" spans="1:9" x14ac:dyDescent="0.35">
      <c r="A4520" t="s">
        <v>9</v>
      </c>
      <c r="B4520" t="s">
        <v>4856</v>
      </c>
      <c r="C4520" t="s">
        <v>39512</v>
      </c>
      <c r="D4520">
        <v>15</v>
      </c>
      <c r="E4520" t="s">
        <v>11</v>
      </c>
      <c r="F4520" t="s">
        <v>39513</v>
      </c>
      <c r="G4520" t="s">
        <v>31454</v>
      </c>
      <c r="H4520" t="s">
        <v>39514</v>
      </c>
      <c r="I4520" t="s">
        <v>39515</v>
      </c>
    </row>
    <row r="4521" spans="1:9" x14ac:dyDescent="0.35">
      <c r="A4521" t="s">
        <v>9</v>
      </c>
      <c r="B4521" t="s">
        <v>4857</v>
      </c>
      <c r="C4521" t="s">
        <v>39516</v>
      </c>
      <c r="D4521">
        <v>15</v>
      </c>
      <c r="E4521" t="s">
        <v>11</v>
      </c>
      <c r="F4521" t="s">
        <v>39517</v>
      </c>
      <c r="G4521" t="s">
        <v>31454</v>
      </c>
      <c r="H4521" t="s">
        <v>39518</v>
      </c>
      <c r="I4521" t="s">
        <v>39519</v>
      </c>
    </row>
    <row r="4522" spans="1:9" x14ac:dyDescent="0.35">
      <c r="A4522" t="s">
        <v>9</v>
      </c>
      <c r="B4522" t="s">
        <v>4858</v>
      </c>
      <c r="C4522" t="s">
        <v>39520</v>
      </c>
      <c r="D4522">
        <v>15</v>
      </c>
      <c r="E4522" t="s">
        <v>11</v>
      </c>
      <c r="F4522" t="s">
        <v>39521</v>
      </c>
      <c r="G4522" t="s">
        <v>39522</v>
      </c>
      <c r="H4522" t="s">
        <v>31455</v>
      </c>
      <c r="I4522" t="s">
        <v>39523</v>
      </c>
    </row>
    <row r="4523" spans="1:9" x14ac:dyDescent="0.35">
      <c r="A4523" t="s">
        <v>9</v>
      </c>
      <c r="B4523" t="s">
        <v>4859</v>
      </c>
      <c r="C4523" t="s">
        <v>39524</v>
      </c>
      <c r="D4523">
        <v>15</v>
      </c>
      <c r="E4523" t="s">
        <v>11</v>
      </c>
      <c r="F4523" t="s">
        <v>39506</v>
      </c>
      <c r="G4523" t="s">
        <v>31454</v>
      </c>
      <c r="H4523" t="s">
        <v>31455</v>
      </c>
      <c r="I4523" t="s">
        <v>31455</v>
      </c>
    </row>
    <row r="4524" spans="1:9" x14ac:dyDescent="0.35">
      <c r="A4524" t="s">
        <v>9</v>
      </c>
      <c r="B4524" t="s">
        <v>4860</v>
      </c>
      <c r="C4524" t="s">
        <v>39525</v>
      </c>
      <c r="D4524">
        <v>15</v>
      </c>
      <c r="E4524" t="s">
        <v>11</v>
      </c>
      <c r="F4524" t="s">
        <v>39526</v>
      </c>
      <c r="G4524" t="s">
        <v>39506</v>
      </c>
      <c r="H4524" t="s">
        <v>31455</v>
      </c>
      <c r="I4524" t="s">
        <v>39527</v>
      </c>
    </row>
    <row r="4525" spans="1:9" x14ac:dyDescent="0.35">
      <c r="A4525" t="s">
        <v>9</v>
      </c>
      <c r="B4525" t="s">
        <v>4861</v>
      </c>
      <c r="C4525" t="s">
        <v>39528</v>
      </c>
      <c r="D4525">
        <v>19</v>
      </c>
      <c r="E4525" t="s">
        <v>73</v>
      </c>
      <c r="F4525" t="s">
        <v>31454</v>
      </c>
      <c r="G4525" t="s">
        <v>31454</v>
      </c>
      <c r="H4525" t="s">
        <v>39529</v>
      </c>
      <c r="I4525" t="s">
        <v>39530</v>
      </c>
    </row>
    <row r="4526" spans="1:9" x14ac:dyDescent="0.35">
      <c r="A4526" t="s">
        <v>9</v>
      </c>
      <c r="B4526" t="s">
        <v>4862</v>
      </c>
      <c r="C4526" t="s">
        <v>39531</v>
      </c>
      <c r="D4526">
        <v>15</v>
      </c>
      <c r="E4526" t="s">
        <v>11</v>
      </c>
      <c r="F4526" t="s">
        <v>39532</v>
      </c>
      <c r="G4526" t="s">
        <v>31454</v>
      </c>
      <c r="H4526" t="s">
        <v>31455</v>
      </c>
      <c r="I4526" t="s">
        <v>39533</v>
      </c>
    </row>
    <row r="4527" spans="1:9" x14ac:dyDescent="0.35">
      <c r="A4527" t="s">
        <v>9</v>
      </c>
      <c r="B4527" t="s">
        <v>4863</v>
      </c>
      <c r="C4527" t="s">
        <v>39534</v>
      </c>
      <c r="D4527">
        <v>81</v>
      </c>
      <c r="E4527" t="s">
        <v>11</v>
      </c>
      <c r="F4527" t="s">
        <v>39535</v>
      </c>
      <c r="G4527" t="s">
        <v>31454</v>
      </c>
      <c r="H4527" t="s">
        <v>31455</v>
      </c>
      <c r="I4527" t="s">
        <v>31455</v>
      </c>
    </row>
    <row r="4528" spans="1:9" x14ac:dyDescent="0.35">
      <c r="A4528" t="s">
        <v>9</v>
      </c>
      <c r="B4528" t="s">
        <v>4864</v>
      </c>
      <c r="C4528" t="s">
        <v>39536</v>
      </c>
      <c r="D4528">
        <v>81</v>
      </c>
      <c r="E4528" t="s">
        <v>11</v>
      </c>
      <c r="F4528" t="s">
        <v>39537</v>
      </c>
      <c r="G4528" t="s">
        <v>31454</v>
      </c>
      <c r="H4528" t="s">
        <v>31455</v>
      </c>
      <c r="I4528" t="s">
        <v>39538</v>
      </c>
    </row>
    <row r="4529" spans="1:9" x14ac:dyDescent="0.35">
      <c r="A4529" t="s">
        <v>9</v>
      </c>
      <c r="B4529" t="s">
        <v>4865</v>
      </c>
      <c r="C4529" t="s">
        <v>39539</v>
      </c>
      <c r="D4529">
        <v>81</v>
      </c>
      <c r="E4529" t="s">
        <v>73</v>
      </c>
      <c r="F4529" t="s">
        <v>31454</v>
      </c>
      <c r="G4529" t="s">
        <v>31454</v>
      </c>
      <c r="H4529" t="s">
        <v>39540</v>
      </c>
      <c r="I4529" t="s">
        <v>39541</v>
      </c>
    </row>
    <row r="4530" spans="1:9" x14ac:dyDescent="0.35">
      <c r="A4530" t="s">
        <v>9</v>
      </c>
      <c r="B4530" t="s">
        <v>4866</v>
      </c>
      <c r="C4530" t="s">
        <v>39542</v>
      </c>
      <c r="D4530">
        <v>81</v>
      </c>
      <c r="E4530" t="s">
        <v>11</v>
      </c>
      <c r="F4530" t="s">
        <v>39543</v>
      </c>
      <c r="G4530" t="s">
        <v>31454</v>
      </c>
      <c r="H4530" t="s">
        <v>39544</v>
      </c>
      <c r="I4530" t="s">
        <v>39545</v>
      </c>
    </row>
    <row r="4531" spans="1:9" x14ac:dyDescent="0.35">
      <c r="A4531" t="s">
        <v>9</v>
      </c>
      <c r="B4531" t="s">
        <v>4867</v>
      </c>
      <c r="C4531" t="s">
        <v>39546</v>
      </c>
      <c r="D4531">
        <v>12</v>
      </c>
      <c r="E4531" t="s">
        <v>11</v>
      </c>
      <c r="F4531" t="s">
        <v>39547</v>
      </c>
      <c r="G4531" t="s">
        <v>39548</v>
      </c>
      <c r="H4531" t="s">
        <v>39549</v>
      </c>
      <c r="I4531" t="s">
        <v>39550</v>
      </c>
    </row>
    <row r="4532" spans="1:9" x14ac:dyDescent="0.35">
      <c r="A4532" t="s">
        <v>9</v>
      </c>
      <c r="B4532" t="s">
        <v>4868</v>
      </c>
      <c r="C4532" t="s">
        <v>39551</v>
      </c>
      <c r="D4532">
        <v>12</v>
      </c>
      <c r="E4532" t="s">
        <v>11</v>
      </c>
      <c r="F4532" t="s">
        <v>39552</v>
      </c>
      <c r="G4532" t="s">
        <v>31454</v>
      </c>
      <c r="H4532" t="s">
        <v>31455</v>
      </c>
      <c r="I4532" t="s">
        <v>31455</v>
      </c>
    </row>
    <row r="4533" spans="1:9" x14ac:dyDescent="0.35">
      <c r="A4533" t="s">
        <v>9</v>
      </c>
      <c r="B4533" t="s">
        <v>4869</v>
      </c>
      <c r="C4533" t="s">
        <v>39553</v>
      </c>
      <c r="D4533">
        <v>12</v>
      </c>
      <c r="E4533" t="s">
        <v>11</v>
      </c>
      <c r="F4533" t="s">
        <v>31454</v>
      </c>
      <c r="G4533" t="s">
        <v>31454</v>
      </c>
      <c r="H4533" t="s">
        <v>31455</v>
      </c>
      <c r="I4533" t="s">
        <v>39554</v>
      </c>
    </row>
    <row r="4534" spans="1:9" x14ac:dyDescent="0.35">
      <c r="A4534" t="s">
        <v>9</v>
      </c>
      <c r="B4534" t="s">
        <v>4870</v>
      </c>
      <c r="C4534" t="s">
        <v>39555</v>
      </c>
      <c r="D4534">
        <v>12</v>
      </c>
      <c r="E4534" t="s">
        <v>39556</v>
      </c>
      <c r="F4534" t="s">
        <v>31454</v>
      </c>
      <c r="G4534" t="s">
        <v>31454</v>
      </c>
      <c r="H4534" t="s">
        <v>31455</v>
      </c>
      <c r="I4534" t="s">
        <v>31455</v>
      </c>
    </row>
    <row r="4535" spans="1:9" x14ac:dyDescent="0.35">
      <c r="A4535" t="s">
        <v>9</v>
      </c>
      <c r="B4535" t="s">
        <v>4871</v>
      </c>
      <c r="C4535" t="s">
        <v>39557</v>
      </c>
      <c r="D4535">
        <v>12</v>
      </c>
      <c r="E4535" t="s">
        <v>11</v>
      </c>
      <c r="F4535" t="s">
        <v>39558</v>
      </c>
      <c r="G4535" t="s">
        <v>31454</v>
      </c>
      <c r="H4535" t="s">
        <v>31455</v>
      </c>
      <c r="I4535" t="s">
        <v>39559</v>
      </c>
    </row>
    <row r="4536" spans="1:9" x14ac:dyDescent="0.35">
      <c r="A4536" t="s">
        <v>9</v>
      </c>
      <c r="B4536" t="s">
        <v>4872</v>
      </c>
      <c r="C4536" t="s">
        <v>39560</v>
      </c>
      <c r="D4536">
        <v>12</v>
      </c>
      <c r="E4536" t="s">
        <v>11</v>
      </c>
      <c r="F4536" t="s">
        <v>39561</v>
      </c>
      <c r="G4536" t="s">
        <v>31454</v>
      </c>
      <c r="H4536" t="s">
        <v>39562</v>
      </c>
      <c r="I4536" t="s">
        <v>39563</v>
      </c>
    </row>
    <row r="4537" spans="1:9" x14ac:dyDescent="0.35">
      <c r="A4537" t="s">
        <v>9</v>
      </c>
      <c r="B4537" t="s">
        <v>4873</v>
      </c>
      <c r="C4537" t="s">
        <v>39564</v>
      </c>
      <c r="D4537">
        <v>12</v>
      </c>
      <c r="E4537" t="s">
        <v>11</v>
      </c>
      <c r="F4537" t="s">
        <v>39565</v>
      </c>
      <c r="G4537" t="s">
        <v>39566</v>
      </c>
      <c r="H4537" t="s">
        <v>39567</v>
      </c>
      <c r="I4537" t="s">
        <v>39568</v>
      </c>
    </row>
    <row r="4538" spans="1:9" x14ac:dyDescent="0.35">
      <c r="A4538" t="s">
        <v>9</v>
      </c>
      <c r="B4538" t="s">
        <v>4874</v>
      </c>
      <c r="C4538" t="s">
        <v>39569</v>
      </c>
      <c r="D4538">
        <v>12</v>
      </c>
      <c r="E4538" t="s">
        <v>11</v>
      </c>
      <c r="F4538" t="s">
        <v>39570</v>
      </c>
      <c r="G4538" t="s">
        <v>31454</v>
      </c>
      <c r="H4538" t="s">
        <v>31455</v>
      </c>
      <c r="I4538" t="s">
        <v>39571</v>
      </c>
    </row>
    <row r="4539" spans="1:9" x14ac:dyDescent="0.35">
      <c r="A4539" t="s">
        <v>9</v>
      </c>
      <c r="B4539" t="s">
        <v>4875</v>
      </c>
      <c r="C4539" t="s">
        <v>39572</v>
      </c>
      <c r="D4539">
        <v>12</v>
      </c>
      <c r="E4539" t="s">
        <v>11</v>
      </c>
      <c r="F4539" t="s">
        <v>39573</v>
      </c>
      <c r="G4539" t="s">
        <v>31454</v>
      </c>
      <c r="H4539" t="s">
        <v>31455</v>
      </c>
      <c r="I4539" t="s">
        <v>39574</v>
      </c>
    </row>
    <row r="4540" spans="1:9" x14ac:dyDescent="0.35">
      <c r="A4540" t="s">
        <v>9</v>
      </c>
      <c r="B4540" t="s">
        <v>4876</v>
      </c>
      <c r="C4540" t="s">
        <v>39575</v>
      </c>
      <c r="D4540">
        <v>12</v>
      </c>
      <c r="E4540" t="s">
        <v>11</v>
      </c>
      <c r="F4540" t="s">
        <v>39576</v>
      </c>
      <c r="G4540" t="s">
        <v>31454</v>
      </c>
      <c r="H4540" t="s">
        <v>39577</v>
      </c>
      <c r="I4540" t="s">
        <v>31455</v>
      </c>
    </row>
    <row r="4541" spans="1:9" x14ac:dyDescent="0.35">
      <c r="A4541" t="s">
        <v>9</v>
      </c>
      <c r="B4541" t="s">
        <v>4877</v>
      </c>
      <c r="C4541" t="s">
        <v>39578</v>
      </c>
      <c r="D4541">
        <v>12</v>
      </c>
      <c r="E4541" t="s">
        <v>11</v>
      </c>
      <c r="F4541" t="s">
        <v>39579</v>
      </c>
      <c r="G4541" t="s">
        <v>31454</v>
      </c>
      <c r="H4541" t="s">
        <v>31455</v>
      </c>
      <c r="I4541" t="s">
        <v>39580</v>
      </c>
    </row>
    <row r="4542" spans="1:9" x14ac:dyDescent="0.35">
      <c r="A4542" t="s">
        <v>9</v>
      </c>
      <c r="B4542" t="s">
        <v>4878</v>
      </c>
      <c r="C4542" t="s">
        <v>39581</v>
      </c>
      <c r="D4542">
        <v>84</v>
      </c>
      <c r="E4542" t="s">
        <v>11</v>
      </c>
      <c r="F4542" t="s">
        <v>39582</v>
      </c>
      <c r="G4542" t="s">
        <v>31454</v>
      </c>
      <c r="H4542" t="s">
        <v>39583</v>
      </c>
      <c r="I4542" t="s">
        <v>39584</v>
      </c>
    </row>
    <row r="4543" spans="1:9" x14ac:dyDescent="0.35">
      <c r="A4543" t="s">
        <v>9</v>
      </c>
      <c r="B4543" t="s">
        <v>4879</v>
      </c>
      <c r="C4543" t="s">
        <v>39585</v>
      </c>
      <c r="D4543">
        <v>84</v>
      </c>
      <c r="E4543" t="s">
        <v>11</v>
      </c>
      <c r="G4543" t="s">
        <v>31454</v>
      </c>
      <c r="H4543" t="s">
        <v>39586</v>
      </c>
      <c r="I4543" t="s">
        <v>39587</v>
      </c>
    </row>
    <row r="4544" spans="1:9" x14ac:dyDescent="0.35">
      <c r="A4544" t="s">
        <v>9</v>
      </c>
      <c r="B4544" t="s">
        <v>4880</v>
      </c>
      <c r="C4544" t="s">
        <v>39588</v>
      </c>
      <c r="D4544">
        <v>81</v>
      </c>
      <c r="E4544" t="s">
        <v>11</v>
      </c>
      <c r="F4544" t="s">
        <v>31454</v>
      </c>
      <c r="G4544" t="s">
        <v>31454</v>
      </c>
      <c r="H4544" t="s">
        <v>31455</v>
      </c>
      <c r="I4544" t="s">
        <v>39589</v>
      </c>
    </row>
    <row r="4545" spans="1:9" x14ac:dyDescent="0.35">
      <c r="A4545" t="s">
        <v>9</v>
      </c>
      <c r="B4545" t="s">
        <v>4881</v>
      </c>
      <c r="C4545" t="s">
        <v>39590</v>
      </c>
      <c r="D4545">
        <v>84</v>
      </c>
      <c r="E4545" t="s">
        <v>11</v>
      </c>
      <c r="F4545" t="s">
        <v>39591</v>
      </c>
      <c r="G4545" t="s">
        <v>31454</v>
      </c>
      <c r="H4545" t="s">
        <v>39592</v>
      </c>
      <c r="I4545" t="s">
        <v>39593</v>
      </c>
    </row>
    <row r="4546" spans="1:9" x14ac:dyDescent="0.35">
      <c r="A4546" t="s">
        <v>9</v>
      </c>
      <c r="B4546" t="s">
        <v>4882</v>
      </c>
      <c r="C4546" t="s">
        <v>39594</v>
      </c>
      <c r="D4546">
        <v>84</v>
      </c>
      <c r="E4546" t="s">
        <v>11</v>
      </c>
      <c r="F4546" t="s">
        <v>39595</v>
      </c>
      <c r="G4546" t="s">
        <v>31454</v>
      </c>
      <c r="H4546" t="s">
        <v>31455</v>
      </c>
      <c r="I4546" t="s">
        <v>31455</v>
      </c>
    </row>
    <row r="4547" spans="1:9" x14ac:dyDescent="0.35">
      <c r="A4547" t="s">
        <v>9</v>
      </c>
      <c r="B4547" t="s">
        <v>4883</v>
      </c>
      <c r="C4547" t="s">
        <v>39596</v>
      </c>
      <c r="D4547">
        <v>11</v>
      </c>
      <c r="E4547" t="s">
        <v>39597</v>
      </c>
      <c r="F4547" t="s">
        <v>39598</v>
      </c>
      <c r="G4547" t="s">
        <v>31454</v>
      </c>
      <c r="H4547" t="s">
        <v>39599</v>
      </c>
      <c r="I4547" t="s">
        <v>39600</v>
      </c>
    </row>
    <row r="4548" spans="1:9" x14ac:dyDescent="0.35">
      <c r="A4548" t="s">
        <v>9</v>
      </c>
      <c r="B4548" t="s">
        <v>4884</v>
      </c>
      <c r="C4548" t="s">
        <v>39601</v>
      </c>
      <c r="D4548">
        <v>11</v>
      </c>
      <c r="F4548" t="s">
        <v>39602</v>
      </c>
      <c r="G4548" t="s">
        <v>31454</v>
      </c>
      <c r="H4548" t="s">
        <v>39603</v>
      </c>
      <c r="I4548" t="s">
        <v>39604</v>
      </c>
    </row>
    <row r="4549" spans="1:9" x14ac:dyDescent="0.35">
      <c r="A4549" t="s">
        <v>9</v>
      </c>
      <c r="B4549" t="s">
        <v>4885</v>
      </c>
      <c r="C4549" t="s">
        <v>39605</v>
      </c>
      <c r="D4549">
        <v>11</v>
      </c>
      <c r="E4549" t="s">
        <v>11</v>
      </c>
      <c r="F4549" t="s">
        <v>39606</v>
      </c>
      <c r="G4549" t="s">
        <v>31454</v>
      </c>
      <c r="I4549" t="s">
        <v>39607</v>
      </c>
    </row>
    <row r="4550" spans="1:9" x14ac:dyDescent="0.35">
      <c r="A4550" t="s">
        <v>9</v>
      </c>
      <c r="B4550" t="s">
        <v>4886</v>
      </c>
      <c r="C4550" t="s">
        <v>39608</v>
      </c>
      <c r="D4550">
        <v>11</v>
      </c>
      <c r="E4550" t="s">
        <v>11</v>
      </c>
      <c r="F4550" t="s">
        <v>39606</v>
      </c>
      <c r="G4550" t="s">
        <v>31454</v>
      </c>
      <c r="H4550" t="s">
        <v>39603</v>
      </c>
      <c r="I4550" t="s">
        <v>39609</v>
      </c>
    </row>
    <row r="4551" spans="1:9" x14ac:dyDescent="0.35">
      <c r="A4551" t="s">
        <v>9</v>
      </c>
      <c r="B4551" t="s">
        <v>4887</v>
      </c>
      <c r="C4551" t="s">
        <v>37255</v>
      </c>
      <c r="D4551">
        <v>11</v>
      </c>
      <c r="E4551" t="s">
        <v>11</v>
      </c>
      <c r="F4551" t="s">
        <v>39610</v>
      </c>
      <c r="G4551" t="s">
        <v>31454</v>
      </c>
      <c r="H4551" t="s">
        <v>39611</v>
      </c>
      <c r="I4551" t="s">
        <v>39612</v>
      </c>
    </row>
    <row r="4552" spans="1:9" x14ac:dyDescent="0.35">
      <c r="A4552" t="s">
        <v>9</v>
      </c>
      <c r="B4552" t="s">
        <v>4888</v>
      </c>
      <c r="C4552" t="s">
        <v>39613</v>
      </c>
      <c r="D4552">
        <v>12</v>
      </c>
      <c r="E4552" t="s">
        <v>73</v>
      </c>
      <c r="F4552" t="s">
        <v>39614</v>
      </c>
      <c r="G4552" t="s">
        <v>31454</v>
      </c>
      <c r="H4552" t="s">
        <v>39615</v>
      </c>
      <c r="I4552" t="s">
        <v>39616</v>
      </c>
    </row>
    <row r="4553" spans="1:9" x14ac:dyDescent="0.35">
      <c r="A4553" t="s">
        <v>9</v>
      </c>
      <c r="B4553" t="s">
        <v>4889</v>
      </c>
      <c r="C4553" t="s">
        <v>39617</v>
      </c>
      <c r="D4553">
        <v>11</v>
      </c>
      <c r="E4553" t="s">
        <v>11</v>
      </c>
      <c r="F4553" t="s">
        <v>39618</v>
      </c>
      <c r="G4553" t="s">
        <v>31454</v>
      </c>
      <c r="H4553" t="s">
        <v>31455</v>
      </c>
      <c r="I4553" t="s">
        <v>39619</v>
      </c>
    </row>
    <row r="4554" spans="1:9" x14ac:dyDescent="0.35">
      <c r="A4554" t="s">
        <v>9</v>
      </c>
      <c r="B4554" t="s">
        <v>4890</v>
      </c>
      <c r="C4554" t="s">
        <v>39620</v>
      </c>
      <c r="D4554">
        <v>11</v>
      </c>
      <c r="E4554" t="s">
        <v>73</v>
      </c>
      <c r="F4554" t="s">
        <v>31454</v>
      </c>
      <c r="G4554" t="s">
        <v>31454</v>
      </c>
      <c r="H4554" t="s">
        <v>39621</v>
      </c>
      <c r="I4554" t="s">
        <v>39622</v>
      </c>
    </row>
    <row r="4555" spans="1:9" x14ac:dyDescent="0.35">
      <c r="A4555" t="s">
        <v>9</v>
      </c>
      <c r="B4555" t="s">
        <v>4891</v>
      </c>
      <c r="C4555" t="s">
        <v>39623</v>
      </c>
      <c r="D4555">
        <v>81</v>
      </c>
      <c r="E4555" t="s">
        <v>11</v>
      </c>
      <c r="F4555" t="s">
        <v>39624</v>
      </c>
      <c r="G4555" t="s">
        <v>31454</v>
      </c>
      <c r="H4555" t="s">
        <v>39625</v>
      </c>
      <c r="I4555" t="s">
        <v>39626</v>
      </c>
    </row>
    <row r="4556" spans="1:9" x14ac:dyDescent="0.35">
      <c r="A4556" t="s">
        <v>9</v>
      </c>
      <c r="B4556" t="s">
        <v>4892</v>
      </c>
      <c r="C4556" t="s">
        <v>39627</v>
      </c>
      <c r="D4556">
        <v>81</v>
      </c>
      <c r="E4556" t="s">
        <v>11</v>
      </c>
      <c r="F4556" t="s">
        <v>39628</v>
      </c>
      <c r="G4556" t="s">
        <v>31454</v>
      </c>
      <c r="H4556" t="s">
        <v>39629</v>
      </c>
      <c r="I4556" t="s">
        <v>39630</v>
      </c>
    </row>
    <row r="4557" spans="1:9" x14ac:dyDescent="0.35">
      <c r="A4557" t="s">
        <v>9</v>
      </c>
      <c r="B4557" t="s">
        <v>4893</v>
      </c>
      <c r="C4557" t="s">
        <v>39631</v>
      </c>
      <c r="D4557">
        <v>81</v>
      </c>
      <c r="E4557" t="s">
        <v>11</v>
      </c>
      <c r="F4557" t="s">
        <v>39632</v>
      </c>
      <c r="G4557" t="s">
        <v>31454</v>
      </c>
      <c r="H4557" t="s">
        <v>39633</v>
      </c>
      <c r="I4557" t="s">
        <v>39633</v>
      </c>
    </row>
    <row r="4558" spans="1:9" x14ac:dyDescent="0.35">
      <c r="A4558" t="s">
        <v>9</v>
      </c>
      <c r="B4558" t="s">
        <v>4894</v>
      </c>
      <c r="C4558" t="s">
        <v>39634</v>
      </c>
      <c r="D4558">
        <v>81</v>
      </c>
      <c r="E4558" t="s">
        <v>73</v>
      </c>
      <c r="F4558" t="s">
        <v>31454</v>
      </c>
      <c r="G4558" t="s">
        <v>31454</v>
      </c>
      <c r="H4558" t="s">
        <v>39635</v>
      </c>
      <c r="I4558" t="s">
        <v>39636</v>
      </c>
    </row>
    <row r="4559" spans="1:9" x14ac:dyDescent="0.35">
      <c r="A4559" t="s">
        <v>9</v>
      </c>
      <c r="B4559" t="s">
        <v>4895</v>
      </c>
      <c r="C4559" t="s">
        <v>39637</v>
      </c>
      <c r="D4559">
        <v>81</v>
      </c>
      <c r="E4559" t="s">
        <v>39638</v>
      </c>
      <c r="F4559" t="s">
        <v>39639</v>
      </c>
      <c r="G4559" t="s">
        <v>31454</v>
      </c>
      <c r="H4559" t="s">
        <v>31455</v>
      </c>
      <c r="I4559" t="s">
        <v>39640</v>
      </c>
    </row>
    <row r="4560" spans="1:9" x14ac:dyDescent="0.35">
      <c r="A4560" t="s">
        <v>9</v>
      </c>
      <c r="B4560" t="s">
        <v>4896</v>
      </c>
      <c r="C4560" t="s">
        <v>39641</v>
      </c>
      <c r="D4560">
        <v>11</v>
      </c>
      <c r="E4560" t="s">
        <v>11</v>
      </c>
      <c r="F4560" t="s">
        <v>39642</v>
      </c>
      <c r="G4560" t="s">
        <v>39643</v>
      </c>
      <c r="H4560" t="s">
        <v>39644</v>
      </c>
      <c r="I4560" t="s">
        <v>39645</v>
      </c>
    </row>
    <row r="4561" spans="1:9" x14ac:dyDescent="0.35">
      <c r="A4561" t="s">
        <v>9</v>
      </c>
      <c r="B4561" t="s">
        <v>4897</v>
      </c>
      <c r="C4561" t="s">
        <v>39646</v>
      </c>
      <c r="D4561">
        <v>11</v>
      </c>
      <c r="E4561" t="s">
        <v>11</v>
      </c>
      <c r="F4561" t="s">
        <v>31454</v>
      </c>
      <c r="G4561" t="s">
        <v>31454</v>
      </c>
      <c r="H4561" t="s">
        <v>31455</v>
      </c>
      <c r="I4561" t="s">
        <v>39647</v>
      </c>
    </row>
    <row r="4562" spans="1:9" x14ac:dyDescent="0.35">
      <c r="A4562" t="s">
        <v>9</v>
      </c>
      <c r="B4562" t="s">
        <v>4898</v>
      </c>
      <c r="C4562" t="s">
        <v>39648</v>
      </c>
      <c r="D4562">
        <v>11</v>
      </c>
      <c r="E4562" t="s">
        <v>11</v>
      </c>
      <c r="F4562" t="s">
        <v>31454</v>
      </c>
      <c r="G4562" t="s">
        <v>31454</v>
      </c>
      <c r="H4562" t="s">
        <v>31455</v>
      </c>
      <c r="I4562" t="s">
        <v>39649</v>
      </c>
    </row>
    <row r="4563" spans="1:9" x14ac:dyDescent="0.35">
      <c r="A4563" t="s">
        <v>9</v>
      </c>
      <c r="B4563" t="s">
        <v>4899</v>
      </c>
      <c r="C4563" t="s">
        <v>39650</v>
      </c>
      <c r="D4563">
        <v>11</v>
      </c>
      <c r="E4563" t="s">
        <v>73</v>
      </c>
      <c r="F4563" t="s">
        <v>31454</v>
      </c>
      <c r="G4563" t="s">
        <v>31454</v>
      </c>
      <c r="H4563" t="s">
        <v>31455</v>
      </c>
      <c r="I4563" t="s">
        <v>39651</v>
      </c>
    </row>
    <row r="4564" spans="1:9" x14ac:dyDescent="0.35">
      <c r="A4564" t="s">
        <v>9</v>
      </c>
      <c r="B4564" t="s">
        <v>4900</v>
      </c>
      <c r="C4564" t="s">
        <v>39652</v>
      </c>
      <c r="D4564">
        <v>53</v>
      </c>
      <c r="E4564" t="s">
        <v>11</v>
      </c>
      <c r="F4564" t="s">
        <v>39653</v>
      </c>
      <c r="G4564" t="s">
        <v>31454</v>
      </c>
      <c r="H4564" t="s">
        <v>39654</v>
      </c>
      <c r="I4564" t="s">
        <v>39655</v>
      </c>
    </row>
    <row r="4565" spans="1:9" x14ac:dyDescent="0.35">
      <c r="A4565" t="s">
        <v>9</v>
      </c>
      <c r="B4565" t="s">
        <v>4901</v>
      </c>
      <c r="C4565" t="s">
        <v>39656</v>
      </c>
      <c r="D4565">
        <v>53</v>
      </c>
      <c r="E4565" t="s">
        <v>39657</v>
      </c>
      <c r="F4565" t="s">
        <v>31454</v>
      </c>
      <c r="G4565" t="s">
        <v>31454</v>
      </c>
      <c r="H4565" t="s">
        <v>31455</v>
      </c>
      <c r="I4565" t="s">
        <v>39658</v>
      </c>
    </row>
    <row r="4566" spans="1:9" x14ac:dyDescent="0.35">
      <c r="A4566" t="s">
        <v>9</v>
      </c>
      <c r="B4566" t="s">
        <v>4902</v>
      </c>
      <c r="C4566" t="s">
        <v>39659</v>
      </c>
      <c r="D4566">
        <v>54</v>
      </c>
      <c r="E4566" t="s">
        <v>11</v>
      </c>
      <c r="F4566" t="s">
        <v>39660</v>
      </c>
      <c r="G4566" t="s">
        <v>31454</v>
      </c>
      <c r="H4566" t="s">
        <v>31455</v>
      </c>
      <c r="I4566" t="s">
        <v>39661</v>
      </c>
    </row>
    <row r="4567" spans="1:9" x14ac:dyDescent="0.35">
      <c r="A4567" t="s">
        <v>9</v>
      </c>
      <c r="B4567" t="s">
        <v>4903</v>
      </c>
      <c r="C4567" t="s">
        <v>39662</v>
      </c>
      <c r="D4567">
        <v>54</v>
      </c>
      <c r="E4567" t="s">
        <v>11</v>
      </c>
      <c r="F4567" t="s">
        <v>39663</v>
      </c>
      <c r="G4567" t="s">
        <v>31454</v>
      </c>
      <c r="H4567" t="s">
        <v>39664</v>
      </c>
      <c r="I4567" t="s">
        <v>39665</v>
      </c>
    </row>
    <row r="4568" spans="1:9" x14ac:dyDescent="0.35">
      <c r="A4568" t="s">
        <v>9</v>
      </c>
      <c r="B4568" t="s">
        <v>4904</v>
      </c>
      <c r="C4568" t="s">
        <v>39666</v>
      </c>
      <c r="D4568">
        <v>54</v>
      </c>
      <c r="E4568" t="s">
        <v>11</v>
      </c>
      <c r="F4568" t="s">
        <v>39667</v>
      </c>
      <c r="G4568" t="s">
        <v>31454</v>
      </c>
      <c r="H4568" t="s">
        <v>31455</v>
      </c>
      <c r="I4568" t="s">
        <v>39668</v>
      </c>
    </row>
    <row r="4569" spans="1:9" x14ac:dyDescent="0.35">
      <c r="A4569" t="s">
        <v>9</v>
      </c>
      <c r="B4569" t="s">
        <v>4905</v>
      </c>
      <c r="C4569" t="s">
        <v>39669</v>
      </c>
      <c r="D4569">
        <v>54</v>
      </c>
      <c r="E4569" t="s">
        <v>11</v>
      </c>
      <c r="F4569" t="s">
        <v>31454</v>
      </c>
      <c r="G4569" t="s">
        <v>31454</v>
      </c>
      <c r="H4569" t="s">
        <v>39670</v>
      </c>
      <c r="I4569" t="s">
        <v>39671</v>
      </c>
    </row>
    <row r="4570" spans="1:9" x14ac:dyDescent="0.35">
      <c r="A4570" t="s">
        <v>9</v>
      </c>
      <c r="B4570" t="s">
        <v>4906</v>
      </c>
      <c r="C4570" t="s">
        <v>39672</v>
      </c>
      <c r="D4570">
        <v>54</v>
      </c>
      <c r="E4570" t="s">
        <v>11</v>
      </c>
      <c r="F4570" t="s">
        <v>39673</v>
      </c>
      <c r="G4570" t="s">
        <v>31454</v>
      </c>
      <c r="H4570" t="s">
        <v>39674</v>
      </c>
      <c r="I4570" t="s">
        <v>31455</v>
      </c>
    </row>
    <row r="4571" spans="1:9" x14ac:dyDescent="0.35">
      <c r="B4571" t="s">
        <v>4907</v>
      </c>
    </row>
    <row r="4572" spans="1:9" x14ac:dyDescent="0.35">
      <c r="B4572" t="s">
        <v>4908</v>
      </c>
    </row>
    <row r="4573" spans="1:9" x14ac:dyDescent="0.35">
      <c r="B4573" t="s">
        <v>4909</v>
      </c>
    </row>
    <row r="4574" spans="1:9" x14ac:dyDescent="0.35">
      <c r="B4574" t="s">
        <v>4910</v>
      </c>
    </row>
    <row r="4575" spans="1:9" x14ac:dyDescent="0.35">
      <c r="B4575" t="s">
        <v>4911</v>
      </c>
    </row>
    <row r="4576" spans="1:9" x14ac:dyDescent="0.35">
      <c r="B4576" t="s">
        <v>4912</v>
      </c>
    </row>
    <row r="4577" spans="2:2" x14ac:dyDescent="0.35">
      <c r="B4577" t="s">
        <v>4913</v>
      </c>
    </row>
    <row r="4578" spans="2:2" x14ac:dyDescent="0.35">
      <c r="B4578" t="s">
        <v>4914</v>
      </c>
    </row>
    <row r="4579" spans="2:2" x14ac:dyDescent="0.35">
      <c r="B4579" t="s">
        <v>4915</v>
      </c>
    </row>
    <row r="4580" spans="2:2" x14ac:dyDescent="0.35">
      <c r="B4580" t="s">
        <v>4916</v>
      </c>
    </row>
    <row r="4581" spans="2:2" x14ac:dyDescent="0.35">
      <c r="B4581" t="s">
        <v>4917</v>
      </c>
    </row>
    <row r="4582" spans="2:2" x14ac:dyDescent="0.35">
      <c r="B4582" t="s">
        <v>4918</v>
      </c>
    </row>
    <row r="4583" spans="2:2" x14ac:dyDescent="0.35">
      <c r="B4583" t="s">
        <v>4919</v>
      </c>
    </row>
    <row r="4584" spans="2:2" x14ac:dyDescent="0.35">
      <c r="B4584" t="s">
        <v>4920</v>
      </c>
    </row>
    <row r="4585" spans="2:2" x14ac:dyDescent="0.35">
      <c r="B4585" t="s">
        <v>4921</v>
      </c>
    </row>
    <row r="4586" spans="2:2" x14ac:dyDescent="0.35">
      <c r="B4586" t="s">
        <v>4922</v>
      </c>
    </row>
    <row r="4587" spans="2:2" x14ac:dyDescent="0.35">
      <c r="B4587" t="s">
        <v>4923</v>
      </c>
    </row>
    <row r="4588" spans="2:2" x14ac:dyDescent="0.35">
      <c r="B4588" t="s">
        <v>4924</v>
      </c>
    </row>
    <row r="4589" spans="2:2" x14ac:dyDescent="0.35">
      <c r="B4589" t="s">
        <v>4925</v>
      </c>
    </row>
    <row r="4590" spans="2:2" x14ac:dyDescent="0.35">
      <c r="B4590" t="s">
        <v>4926</v>
      </c>
    </row>
    <row r="4591" spans="2:2" x14ac:dyDescent="0.35">
      <c r="B4591" t="s">
        <v>4927</v>
      </c>
    </row>
    <row r="4592" spans="2:2" x14ac:dyDescent="0.35">
      <c r="B4592" t="s">
        <v>4928</v>
      </c>
    </row>
    <row r="4593" spans="2:2" x14ac:dyDescent="0.35">
      <c r="B4593" t="s">
        <v>4929</v>
      </c>
    </row>
    <row r="4594" spans="2:2" x14ac:dyDescent="0.35">
      <c r="B4594" t="s">
        <v>4930</v>
      </c>
    </row>
    <row r="4595" spans="2:2" x14ac:dyDescent="0.35">
      <c r="B4595" t="s">
        <v>4931</v>
      </c>
    </row>
    <row r="4596" spans="2:2" x14ac:dyDescent="0.35">
      <c r="B4596" t="s">
        <v>4932</v>
      </c>
    </row>
    <row r="4597" spans="2:2" x14ac:dyDescent="0.35">
      <c r="B4597" t="s">
        <v>4933</v>
      </c>
    </row>
    <row r="4598" spans="2:2" x14ac:dyDescent="0.35">
      <c r="B4598" t="s">
        <v>4934</v>
      </c>
    </row>
    <row r="4599" spans="2:2" x14ac:dyDescent="0.35">
      <c r="B4599" t="s">
        <v>4935</v>
      </c>
    </row>
    <row r="4600" spans="2:2" x14ac:dyDescent="0.35">
      <c r="B4600" t="s">
        <v>4936</v>
      </c>
    </row>
    <row r="4601" spans="2:2" x14ac:dyDescent="0.35">
      <c r="B4601" t="s">
        <v>4937</v>
      </c>
    </row>
    <row r="4602" spans="2:2" x14ac:dyDescent="0.35">
      <c r="B4602" t="s">
        <v>4938</v>
      </c>
    </row>
    <row r="4603" spans="2:2" x14ac:dyDescent="0.35">
      <c r="B4603" t="s">
        <v>4939</v>
      </c>
    </row>
    <row r="4604" spans="2:2" x14ac:dyDescent="0.35">
      <c r="B4604" t="s">
        <v>4940</v>
      </c>
    </row>
    <row r="4605" spans="2:2" x14ac:dyDescent="0.35">
      <c r="B4605" t="s">
        <v>4941</v>
      </c>
    </row>
    <row r="4606" spans="2:2" x14ac:dyDescent="0.35">
      <c r="B4606" t="s">
        <v>4942</v>
      </c>
    </row>
    <row r="4607" spans="2:2" x14ac:dyDescent="0.35">
      <c r="B4607" t="s">
        <v>4943</v>
      </c>
    </row>
    <row r="4608" spans="2:2" x14ac:dyDescent="0.35">
      <c r="B4608" t="s">
        <v>4944</v>
      </c>
    </row>
    <row r="4609" spans="2:2" x14ac:dyDescent="0.35">
      <c r="B4609" t="s">
        <v>4945</v>
      </c>
    </row>
    <row r="4610" spans="2:2" x14ac:dyDescent="0.35">
      <c r="B4610" t="s">
        <v>4946</v>
      </c>
    </row>
    <row r="4611" spans="2:2" x14ac:dyDescent="0.35">
      <c r="B4611" t="s">
        <v>4947</v>
      </c>
    </row>
    <row r="4612" spans="2:2" x14ac:dyDescent="0.35">
      <c r="B4612" t="s">
        <v>4948</v>
      </c>
    </row>
    <row r="4613" spans="2:2" x14ac:dyDescent="0.35">
      <c r="B4613" t="s">
        <v>4949</v>
      </c>
    </row>
    <row r="4614" spans="2:2" x14ac:dyDescent="0.35">
      <c r="B4614" t="s">
        <v>4950</v>
      </c>
    </row>
    <row r="4615" spans="2:2" x14ac:dyDescent="0.35">
      <c r="B4615" t="s">
        <v>4951</v>
      </c>
    </row>
    <row r="4616" spans="2:2" x14ac:dyDescent="0.35">
      <c r="B4616" t="s">
        <v>4952</v>
      </c>
    </row>
    <row r="4617" spans="2:2" x14ac:dyDescent="0.35">
      <c r="B4617" t="s">
        <v>4953</v>
      </c>
    </row>
    <row r="4618" spans="2:2" x14ac:dyDescent="0.35">
      <c r="B4618" t="s">
        <v>4954</v>
      </c>
    </row>
    <row r="4619" spans="2:2" x14ac:dyDescent="0.35">
      <c r="B4619" t="s">
        <v>4955</v>
      </c>
    </row>
    <row r="4620" spans="2:2" x14ac:dyDescent="0.35">
      <c r="B4620" t="s">
        <v>4956</v>
      </c>
    </row>
    <row r="4621" spans="2:2" x14ac:dyDescent="0.35">
      <c r="B4621" t="s">
        <v>4957</v>
      </c>
    </row>
    <row r="4622" spans="2:2" x14ac:dyDescent="0.35">
      <c r="B4622" t="s">
        <v>4958</v>
      </c>
    </row>
    <row r="4623" spans="2:2" x14ac:dyDescent="0.35">
      <c r="B4623" t="s">
        <v>4959</v>
      </c>
    </row>
    <row r="4624" spans="2:2" x14ac:dyDescent="0.35">
      <c r="B4624" t="s">
        <v>4960</v>
      </c>
    </row>
    <row r="4625" spans="2:2" x14ac:dyDescent="0.35">
      <c r="B4625" t="s">
        <v>4961</v>
      </c>
    </row>
    <row r="4626" spans="2:2" x14ac:dyDescent="0.35">
      <c r="B4626" t="s">
        <v>4962</v>
      </c>
    </row>
    <row r="4627" spans="2:2" x14ac:dyDescent="0.35">
      <c r="B4627" t="s">
        <v>4963</v>
      </c>
    </row>
    <row r="4628" spans="2:2" x14ac:dyDescent="0.35">
      <c r="B4628" t="s">
        <v>4964</v>
      </c>
    </row>
    <row r="4629" spans="2:2" x14ac:dyDescent="0.35">
      <c r="B4629" t="s">
        <v>4965</v>
      </c>
    </row>
    <row r="4630" spans="2:2" x14ac:dyDescent="0.35">
      <c r="B4630" t="s">
        <v>4966</v>
      </c>
    </row>
    <row r="4631" spans="2:2" x14ac:dyDescent="0.35">
      <c r="B4631" t="s">
        <v>4967</v>
      </c>
    </row>
    <row r="4632" spans="2:2" x14ac:dyDescent="0.35">
      <c r="B4632" t="s">
        <v>4968</v>
      </c>
    </row>
    <row r="4633" spans="2:2" x14ac:dyDescent="0.35">
      <c r="B4633" t="s">
        <v>4969</v>
      </c>
    </row>
    <row r="4634" spans="2:2" x14ac:dyDescent="0.35">
      <c r="B4634" t="s">
        <v>4970</v>
      </c>
    </row>
    <row r="4635" spans="2:2" x14ac:dyDescent="0.35">
      <c r="B4635" t="s">
        <v>4971</v>
      </c>
    </row>
    <row r="4636" spans="2:2" x14ac:dyDescent="0.35">
      <c r="B4636" t="s">
        <v>4972</v>
      </c>
    </row>
    <row r="4637" spans="2:2" x14ac:dyDescent="0.35">
      <c r="B4637" t="s">
        <v>4973</v>
      </c>
    </row>
    <row r="4638" spans="2:2" x14ac:dyDescent="0.35">
      <c r="B4638" t="s">
        <v>4974</v>
      </c>
    </row>
    <row r="4639" spans="2:2" x14ac:dyDescent="0.35">
      <c r="B4639" t="s">
        <v>4975</v>
      </c>
    </row>
    <row r="4640" spans="2:2" x14ac:dyDescent="0.35">
      <c r="B4640" t="s">
        <v>4976</v>
      </c>
    </row>
    <row r="4641" spans="2:2" x14ac:dyDescent="0.35">
      <c r="B4641" t="s">
        <v>4977</v>
      </c>
    </row>
    <row r="4642" spans="2:2" x14ac:dyDescent="0.35">
      <c r="B4642" t="s">
        <v>4978</v>
      </c>
    </row>
    <row r="4643" spans="2:2" x14ac:dyDescent="0.35">
      <c r="B4643" t="s">
        <v>4979</v>
      </c>
    </row>
    <row r="4644" spans="2:2" x14ac:dyDescent="0.35">
      <c r="B4644" t="s">
        <v>4980</v>
      </c>
    </row>
    <row r="4645" spans="2:2" x14ac:dyDescent="0.35">
      <c r="B4645" t="s">
        <v>4981</v>
      </c>
    </row>
    <row r="4646" spans="2:2" x14ac:dyDescent="0.35">
      <c r="B4646" t="s">
        <v>4982</v>
      </c>
    </row>
    <row r="4647" spans="2:2" x14ac:dyDescent="0.35">
      <c r="B4647" t="s">
        <v>4983</v>
      </c>
    </row>
    <row r="4648" spans="2:2" x14ac:dyDescent="0.35">
      <c r="B4648" t="s">
        <v>4984</v>
      </c>
    </row>
    <row r="4649" spans="2:2" x14ac:dyDescent="0.35">
      <c r="B4649" t="s">
        <v>4985</v>
      </c>
    </row>
    <row r="4650" spans="2:2" x14ac:dyDescent="0.35">
      <c r="B4650" t="s">
        <v>4986</v>
      </c>
    </row>
    <row r="4651" spans="2:2" x14ac:dyDescent="0.35">
      <c r="B4651" t="s">
        <v>4987</v>
      </c>
    </row>
    <row r="4652" spans="2:2" x14ac:dyDescent="0.35">
      <c r="B4652" t="s">
        <v>4988</v>
      </c>
    </row>
    <row r="4653" spans="2:2" x14ac:dyDescent="0.35">
      <c r="B4653" t="s">
        <v>4989</v>
      </c>
    </row>
    <row r="4654" spans="2:2" x14ac:dyDescent="0.35">
      <c r="B4654" t="s">
        <v>4990</v>
      </c>
    </row>
    <row r="4655" spans="2:2" x14ac:dyDescent="0.35">
      <c r="B4655" t="s">
        <v>4991</v>
      </c>
    </row>
    <row r="4656" spans="2:2" x14ac:dyDescent="0.35">
      <c r="B4656" t="s">
        <v>4992</v>
      </c>
    </row>
    <row r="4657" spans="2:2" x14ac:dyDescent="0.35">
      <c r="B4657" t="s">
        <v>4993</v>
      </c>
    </row>
    <row r="4658" spans="2:2" x14ac:dyDescent="0.35">
      <c r="B4658" t="s">
        <v>4994</v>
      </c>
    </row>
    <row r="4659" spans="2:2" x14ac:dyDescent="0.35">
      <c r="B4659" t="s">
        <v>4995</v>
      </c>
    </row>
    <row r="4660" spans="2:2" x14ac:dyDescent="0.35">
      <c r="B4660" t="s">
        <v>4996</v>
      </c>
    </row>
    <row r="4661" spans="2:2" x14ac:dyDescent="0.35">
      <c r="B4661" t="s">
        <v>4997</v>
      </c>
    </row>
    <row r="4662" spans="2:2" x14ac:dyDescent="0.35">
      <c r="B4662" t="s">
        <v>4998</v>
      </c>
    </row>
    <row r="4663" spans="2:2" x14ac:dyDescent="0.35">
      <c r="B4663" t="s">
        <v>4999</v>
      </c>
    </row>
    <row r="4664" spans="2:2" x14ac:dyDescent="0.35">
      <c r="B4664" t="s">
        <v>5000</v>
      </c>
    </row>
    <row r="4665" spans="2:2" x14ac:dyDescent="0.35">
      <c r="B4665" t="s">
        <v>5001</v>
      </c>
    </row>
    <row r="4666" spans="2:2" x14ac:dyDescent="0.35">
      <c r="B4666" t="s">
        <v>5002</v>
      </c>
    </row>
    <row r="4667" spans="2:2" x14ac:dyDescent="0.35">
      <c r="B4667" t="s">
        <v>5003</v>
      </c>
    </row>
    <row r="4668" spans="2:2" x14ac:dyDescent="0.35">
      <c r="B4668" t="s">
        <v>5004</v>
      </c>
    </row>
    <row r="4669" spans="2:2" x14ac:dyDescent="0.35">
      <c r="B4669" t="s">
        <v>5005</v>
      </c>
    </row>
    <row r="4670" spans="2:2" x14ac:dyDescent="0.35">
      <c r="B4670" t="s">
        <v>5006</v>
      </c>
    </row>
    <row r="4671" spans="2:2" x14ac:dyDescent="0.35">
      <c r="B4671" t="s">
        <v>5007</v>
      </c>
    </row>
    <row r="4672" spans="2:2" x14ac:dyDescent="0.35">
      <c r="B4672" t="s">
        <v>5008</v>
      </c>
    </row>
    <row r="4673" spans="2:2" x14ac:dyDescent="0.35">
      <c r="B4673" t="s">
        <v>5009</v>
      </c>
    </row>
    <row r="4674" spans="2:2" x14ac:dyDescent="0.35">
      <c r="B4674" t="s">
        <v>5010</v>
      </c>
    </row>
    <row r="4675" spans="2:2" x14ac:dyDescent="0.35">
      <c r="B4675" t="s">
        <v>5011</v>
      </c>
    </row>
    <row r="4676" spans="2:2" x14ac:dyDescent="0.35">
      <c r="B4676" t="s">
        <v>5012</v>
      </c>
    </row>
    <row r="4677" spans="2:2" x14ac:dyDescent="0.35">
      <c r="B4677" t="s">
        <v>5013</v>
      </c>
    </row>
    <row r="4678" spans="2:2" x14ac:dyDescent="0.35">
      <c r="B4678" t="s">
        <v>5014</v>
      </c>
    </row>
    <row r="4679" spans="2:2" x14ac:dyDescent="0.35">
      <c r="B4679" t="s">
        <v>5015</v>
      </c>
    </row>
    <row r="4680" spans="2:2" x14ac:dyDescent="0.35">
      <c r="B4680" t="s">
        <v>5016</v>
      </c>
    </row>
    <row r="4681" spans="2:2" x14ac:dyDescent="0.35">
      <c r="B4681" t="s">
        <v>5017</v>
      </c>
    </row>
    <row r="4682" spans="2:2" x14ac:dyDescent="0.35">
      <c r="B4682" t="s">
        <v>5018</v>
      </c>
    </row>
    <row r="4683" spans="2:2" x14ac:dyDescent="0.35">
      <c r="B4683" t="s">
        <v>5019</v>
      </c>
    </row>
    <row r="4684" spans="2:2" x14ac:dyDescent="0.35">
      <c r="B4684" t="s">
        <v>5020</v>
      </c>
    </row>
    <row r="4685" spans="2:2" x14ac:dyDescent="0.35">
      <c r="B4685" t="s">
        <v>5021</v>
      </c>
    </row>
    <row r="4686" spans="2:2" x14ac:dyDescent="0.35">
      <c r="B4686" t="s">
        <v>5022</v>
      </c>
    </row>
    <row r="4687" spans="2:2" x14ac:dyDescent="0.35">
      <c r="B4687" t="s">
        <v>5023</v>
      </c>
    </row>
    <row r="4688" spans="2:2" x14ac:dyDescent="0.35">
      <c r="B4688" t="s">
        <v>5024</v>
      </c>
    </row>
    <row r="4689" spans="2:2" x14ac:dyDescent="0.35">
      <c r="B4689" t="s">
        <v>5025</v>
      </c>
    </row>
    <row r="4690" spans="2:2" x14ac:dyDescent="0.35">
      <c r="B4690" t="s">
        <v>5026</v>
      </c>
    </row>
    <row r="4691" spans="2:2" x14ac:dyDescent="0.35">
      <c r="B4691" t="s">
        <v>5027</v>
      </c>
    </row>
    <row r="4692" spans="2:2" x14ac:dyDescent="0.35">
      <c r="B4692" t="s">
        <v>5028</v>
      </c>
    </row>
    <row r="4693" spans="2:2" x14ac:dyDescent="0.35">
      <c r="B4693" t="s">
        <v>5029</v>
      </c>
    </row>
    <row r="4694" spans="2:2" x14ac:dyDescent="0.35">
      <c r="B4694" t="s">
        <v>5030</v>
      </c>
    </row>
    <row r="4695" spans="2:2" x14ac:dyDescent="0.35">
      <c r="B4695" t="s">
        <v>5031</v>
      </c>
    </row>
    <row r="4696" spans="2:2" x14ac:dyDescent="0.35">
      <c r="B4696" t="s">
        <v>5032</v>
      </c>
    </row>
    <row r="4697" spans="2:2" x14ac:dyDescent="0.35">
      <c r="B4697" t="s">
        <v>5033</v>
      </c>
    </row>
    <row r="4698" spans="2:2" x14ac:dyDescent="0.35">
      <c r="B4698" t="s">
        <v>5034</v>
      </c>
    </row>
    <row r="4699" spans="2:2" x14ac:dyDescent="0.35">
      <c r="B4699" t="s">
        <v>5035</v>
      </c>
    </row>
    <row r="4700" spans="2:2" x14ac:dyDescent="0.35">
      <c r="B4700" t="s">
        <v>5036</v>
      </c>
    </row>
    <row r="4701" spans="2:2" x14ac:dyDescent="0.35">
      <c r="B4701" t="s">
        <v>5037</v>
      </c>
    </row>
    <row r="4702" spans="2:2" x14ac:dyDescent="0.35">
      <c r="B4702" t="s">
        <v>5038</v>
      </c>
    </row>
    <row r="4703" spans="2:2" x14ac:dyDescent="0.35">
      <c r="B4703" t="s">
        <v>5039</v>
      </c>
    </row>
    <row r="4704" spans="2:2" x14ac:dyDescent="0.35">
      <c r="B4704" t="s">
        <v>5040</v>
      </c>
    </row>
    <row r="4705" spans="2:2" x14ac:dyDescent="0.35">
      <c r="B4705" t="s">
        <v>5041</v>
      </c>
    </row>
    <row r="4706" spans="2:2" x14ac:dyDescent="0.35">
      <c r="B4706" t="s">
        <v>5042</v>
      </c>
    </row>
    <row r="4707" spans="2:2" x14ac:dyDescent="0.35">
      <c r="B4707" t="s">
        <v>5043</v>
      </c>
    </row>
    <row r="4708" spans="2:2" x14ac:dyDescent="0.35">
      <c r="B4708" t="s">
        <v>5044</v>
      </c>
    </row>
    <row r="4709" spans="2:2" x14ac:dyDescent="0.35">
      <c r="B4709" t="s">
        <v>5045</v>
      </c>
    </row>
    <row r="4710" spans="2:2" x14ac:dyDescent="0.35">
      <c r="B4710" t="s">
        <v>5046</v>
      </c>
    </row>
    <row r="4711" spans="2:2" x14ac:dyDescent="0.35">
      <c r="B4711" t="s">
        <v>5047</v>
      </c>
    </row>
    <row r="4712" spans="2:2" x14ac:dyDescent="0.35">
      <c r="B4712" t="s">
        <v>5048</v>
      </c>
    </row>
    <row r="4713" spans="2:2" x14ac:dyDescent="0.35">
      <c r="B4713" t="s">
        <v>5049</v>
      </c>
    </row>
    <row r="4714" spans="2:2" x14ac:dyDescent="0.35">
      <c r="B4714" t="s">
        <v>5050</v>
      </c>
    </row>
    <row r="4715" spans="2:2" x14ac:dyDescent="0.35">
      <c r="B4715" t="s">
        <v>5051</v>
      </c>
    </row>
    <row r="4716" spans="2:2" x14ac:dyDescent="0.35">
      <c r="B4716" t="s">
        <v>5052</v>
      </c>
    </row>
    <row r="4717" spans="2:2" x14ac:dyDescent="0.35">
      <c r="B4717" t="s">
        <v>5053</v>
      </c>
    </row>
    <row r="4718" spans="2:2" x14ac:dyDescent="0.35">
      <c r="B4718" t="s">
        <v>5054</v>
      </c>
    </row>
    <row r="4719" spans="2:2" x14ac:dyDescent="0.35">
      <c r="B4719" t="s">
        <v>5055</v>
      </c>
    </row>
    <row r="4720" spans="2:2" x14ac:dyDescent="0.35">
      <c r="B4720" t="s">
        <v>5056</v>
      </c>
    </row>
    <row r="4721" spans="2:2" x14ac:dyDescent="0.35">
      <c r="B4721" t="s">
        <v>5057</v>
      </c>
    </row>
    <row r="4722" spans="2:2" x14ac:dyDescent="0.35">
      <c r="B4722" t="s">
        <v>5058</v>
      </c>
    </row>
    <row r="4723" spans="2:2" x14ac:dyDescent="0.35">
      <c r="B4723" t="s">
        <v>5059</v>
      </c>
    </row>
    <row r="4724" spans="2:2" x14ac:dyDescent="0.35">
      <c r="B4724" t="s">
        <v>5060</v>
      </c>
    </row>
    <row r="4725" spans="2:2" x14ac:dyDescent="0.35">
      <c r="B4725" t="s">
        <v>5061</v>
      </c>
    </row>
    <row r="4726" spans="2:2" x14ac:dyDescent="0.35">
      <c r="B4726" t="s">
        <v>5062</v>
      </c>
    </row>
    <row r="4727" spans="2:2" x14ac:dyDescent="0.35">
      <c r="B4727" t="s">
        <v>5063</v>
      </c>
    </row>
    <row r="4728" spans="2:2" x14ac:dyDescent="0.35">
      <c r="B4728" t="s">
        <v>5064</v>
      </c>
    </row>
    <row r="4729" spans="2:2" x14ac:dyDescent="0.35">
      <c r="B4729" t="s">
        <v>5065</v>
      </c>
    </row>
    <row r="4730" spans="2:2" x14ac:dyDescent="0.35">
      <c r="B4730" t="s">
        <v>5066</v>
      </c>
    </row>
    <row r="4731" spans="2:2" x14ac:dyDescent="0.35">
      <c r="B4731" t="s">
        <v>5067</v>
      </c>
    </row>
    <row r="4732" spans="2:2" x14ac:dyDescent="0.35">
      <c r="B4732" t="s">
        <v>5068</v>
      </c>
    </row>
    <row r="4733" spans="2:2" x14ac:dyDescent="0.35">
      <c r="B4733" t="s">
        <v>5069</v>
      </c>
    </row>
    <row r="4734" spans="2:2" x14ac:dyDescent="0.35">
      <c r="B4734" t="s">
        <v>5070</v>
      </c>
    </row>
    <row r="4735" spans="2:2" x14ac:dyDescent="0.35">
      <c r="B4735" t="s">
        <v>5071</v>
      </c>
    </row>
    <row r="4736" spans="2:2" x14ac:dyDescent="0.35">
      <c r="B4736" t="s">
        <v>5072</v>
      </c>
    </row>
    <row r="4737" spans="2:2" x14ac:dyDescent="0.35">
      <c r="B4737" t="s">
        <v>5073</v>
      </c>
    </row>
    <row r="4738" spans="2:2" x14ac:dyDescent="0.35">
      <c r="B4738" t="s">
        <v>5074</v>
      </c>
    </row>
    <row r="4739" spans="2:2" x14ac:dyDescent="0.35">
      <c r="B4739" t="s">
        <v>5075</v>
      </c>
    </row>
    <row r="4740" spans="2:2" x14ac:dyDescent="0.35">
      <c r="B4740" t="s">
        <v>5076</v>
      </c>
    </row>
    <row r="4741" spans="2:2" x14ac:dyDescent="0.35">
      <c r="B4741" t="s">
        <v>5077</v>
      </c>
    </row>
    <row r="4742" spans="2:2" x14ac:dyDescent="0.35">
      <c r="B4742" t="s">
        <v>5078</v>
      </c>
    </row>
    <row r="4743" spans="2:2" x14ac:dyDescent="0.35">
      <c r="B4743" t="s">
        <v>5079</v>
      </c>
    </row>
    <row r="4744" spans="2:2" x14ac:dyDescent="0.35">
      <c r="B4744" t="s">
        <v>5080</v>
      </c>
    </row>
    <row r="4745" spans="2:2" x14ac:dyDescent="0.35">
      <c r="B4745" t="s">
        <v>5081</v>
      </c>
    </row>
    <row r="4746" spans="2:2" x14ac:dyDescent="0.35">
      <c r="B4746" t="s">
        <v>5082</v>
      </c>
    </row>
    <row r="4747" spans="2:2" x14ac:dyDescent="0.35">
      <c r="B4747" t="s">
        <v>5083</v>
      </c>
    </row>
    <row r="4748" spans="2:2" x14ac:dyDescent="0.35">
      <c r="B4748" t="s">
        <v>5084</v>
      </c>
    </row>
    <row r="4749" spans="2:2" x14ac:dyDescent="0.35">
      <c r="B4749" t="s">
        <v>5085</v>
      </c>
    </row>
    <row r="4750" spans="2:2" x14ac:dyDescent="0.35">
      <c r="B4750" t="s">
        <v>5086</v>
      </c>
    </row>
    <row r="4751" spans="2:2" x14ac:dyDescent="0.35">
      <c r="B4751" t="s">
        <v>5087</v>
      </c>
    </row>
    <row r="4752" spans="2:2" x14ac:dyDescent="0.35">
      <c r="B4752" t="s">
        <v>5088</v>
      </c>
    </row>
    <row r="4753" spans="2:2" x14ac:dyDescent="0.35">
      <c r="B4753" t="s">
        <v>5089</v>
      </c>
    </row>
    <row r="4754" spans="2:2" x14ac:dyDescent="0.35">
      <c r="B4754" t="s">
        <v>5090</v>
      </c>
    </row>
    <row r="4755" spans="2:2" x14ac:dyDescent="0.35">
      <c r="B4755" t="s">
        <v>5091</v>
      </c>
    </row>
    <row r="4756" spans="2:2" x14ac:dyDescent="0.35">
      <c r="B4756" t="s">
        <v>5092</v>
      </c>
    </row>
    <row r="4757" spans="2:2" x14ac:dyDescent="0.35">
      <c r="B4757" t="s">
        <v>5093</v>
      </c>
    </row>
    <row r="4758" spans="2:2" x14ac:dyDescent="0.35">
      <c r="B4758" t="s">
        <v>5094</v>
      </c>
    </row>
    <row r="4759" spans="2:2" x14ac:dyDescent="0.35">
      <c r="B4759" t="s">
        <v>5095</v>
      </c>
    </row>
    <row r="4760" spans="2:2" x14ac:dyDescent="0.35">
      <c r="B4760" t="s">
        <v>5096</v>
      </c>
    </row>
    <row r="4761" spans="2:2" x14ac:dyDescent="0.35">
      <c r="B4761" t="s">
        <v>5097</v>
      </c>
    </row>
    <row r="4762" spans="2:2" x14ac:dyDescent="0.35">
      <c r="B4762" t="s">
        <v>5098</v>
      </c>
    </row>
    <row r="4763" spans="2:2" x14ac:dyDescent="0.35">
      <c r="B4763" t="s">
        <v>5099</v>
      </c>
    </row>
    <row r="4764" spans="2:2" x14ac:dyDescent="0.35">
      <c r="B4764" t="s">
        <v>5100</v>
      </c>
    </row>
    <row r="4765" spans="2:2" x14ac:dyDescent="0.35">
      <c r="B4765" t="s">
        <v>5101</v>
      </c>
    </row>
    <row r="4766" spans="2:2" x14ac:dyDescent="0.35">
      <c r="B4766" t="s">
        <v>5102</v>
      </c>
    </row>
    <row r="4767" spans="2:2" x14ac:dyDescent="0.35">
      <c r="B4767" t="s">
        <v>5103</v>
      </c>
    </row>
    <row r="4768" spans="2:2" x14ac:dyDescent="0.35">
      <c r="B4768" t="s">
        <v>5104</v>
      </c>
    </row>
    <row r="4769" spans="2:2" x14ac:dyDescent="0.35">
      <c r="B4769" t="s">
        <v>5105</v>
      </c>
    </row>
    <row r="4770" spans="2:2" x14ac:dyDescent="0.35">
      <c r="B4770" t="s">
        <v>5106</v>
      </c>
    </row>
    <row r="4771" spans="2:2" x14ac:dyDescent="0.35">
      <c r="B4771" t="s">
        <v>5107</v>
      </c>
    </row>
    <row r="4772" spans="2:2" x14ac:dyDescent="0.35">
      <c r="B4772" t="s">
        <v>5108</v>
      </c>
    </row>
    <row r="4773" spans="2:2" x14ac:dyDescent="0.35">
      <c r="B4773" t="s">
        <v>5109</v>
      </c>
    </row>
    <row r="4774" spans="2:2" x14ac:dyDescent="0.35">
      <c r="B4774" t="s">
        <v>5110</v>
      </c>
    </row>
    <row r="4775" spans="2:2" x14ac:dyDescent="0.35">
      <c r="B4775" t="s">
        <v>5111</v>
      </c>
    </row>
    <row r="4776" spans="2:2" x14ac:dyDescent="0.35">
      <c r="B4776" t="s">
        <v>5112</v>
      </c>
    </row>
    <row r="4777" spans="2:2" x14ac:dyDescent="0.35">
      <c r="B4777" t="s">
        <v>5113</v>
      </c>
    </row>
    <row r="4778" spans="2:2" x14ac:dyDescent="0.35">
      <c r="B4778" t="s">
        <v>5114</v>
      </c>
    </row>
    <row r="4779" spans="2:2" x14ac:dyDescent="0.35">
      <c r="B4779" t="s">
        <v>5115</v>
      </c>
    </row>
    <row r="4780" spans="2:2" x14ac:dyDescent="0.35">
      <c r="B4780" t="s">
        <v>5116</v>
      </c>
    </row>
    <row r="4781" spans="2:2" x14ac:dyDescent="0.35">
      <c r="B4781" t="s">
        <v>5117</v>
      </c>
    </row>
    <row r="4782" spans="2:2" x14ac:dyDescent="0.35">
      <c r="B4782" t="s">
        <v>5118</v>
      </c>
    </row>
    <row r="4783" spans="2:2" x14ac:dyDescent="0.35">
      <c r="B4783" t="s">
        <v>5119</v>
      </c>
    </row>
    <row r="4784" spans="2:2" x14ac:dyDescent="0.35">
      <c r="B4784" t="s">
        <v>5120</v>
      </c>
    </row>
    <row r="4785" spans="2:2" x14ac:dyDescent="0.35">
      <c r="B4785" t="s">
        <v>5121</v>
      </c>
    </row>
    <row r="4786" spans="2:2" x14ac:dyDescent="0.35">
      <c r="B4786" t="s">
        <v>5122</v>
      </c>
    </row>
    <row r="4787" spans="2:2" x14ac:dyDescent="0.35">
      <c r="B4787" t="s">
        <v>5123</v>
      </c>
    </row>
    <row r="4788" spans="2:2" x14ac:dyDescent="0.35">
      <c r="B4788" t="s">
        <v>5124</v>
      </c>
    </row>
    <row r="4789" spans="2:2" x14ac:dyDescent="0.35">
      <c r="B4789" t="s">
        <v>5125</v>
      </c>
    </row>
    <row r="4790" spans="2:2" x14ac:dyDescent="0.35">
      <c r="B4790" t="s">
        <v>5126</v>
      </c>
    </row>
    <row r="4791" spans="2:2" x14ac:dyDescent="0.35">
      <c r="B4791" t="s">
        <v>5127</v>
      </c>
    </row>
    <row r="4792" spans="2:2" x14ac:dyDescent="0.35">
      <c r="B4792" t="s">
        <v>5128</v>
      </c>
    </row>
    <row r="4793" spans="2:2" x14ac:dyDescent="0.35">
      <c r="B4793" t="s">
        <v>5129</v>
      </c>
    </row>
    <row r="4794" spans="2:2" x14ac:dyDescent="0.35">
      <c r="B4794" t="s">
        <v>5130</v>
      </c>
    </row>
    <row r="4795" spans="2:2" x14ac:dyDescent="0.35">
      <c r="B4795" t="s">
        <v>5131</v>
      </c>
    </row>
    <row r="4796" spans="2:2" x14ac:dyDescent="0.35">
      <c r="B4796" t="s">
        <v>5132</v>
      </c>
    </row>
    <row r="4797" spans="2:2" x14ac:dyDescent="0.35">
      <c r="B4797" t="s">
        <v>5133</v>
      </c>
    </row>
    <row r="4798" spans="2:2" x14ac:dyDescent="0.35">
      <c r="B4798" t="s">
        <v>5134</v>
      </c>
    </row>
    <row r="4799" spans="2:2" x14ac:dyDescent="0.35">
      <c r="B4799" t="s">
        <v>5135</v>
      </c>
    </row>
    <row r="4800" spans="2:2" x14ac:dyDescent="0.35">
      <c r="B4800" t="s">
        <v>5136</v>
      </c>
    </row>
    <row r="4801" spans="2:2" x14ac:dyDescent="0.35">
      <c r="B4801" t="s">
        <v>5137</v>
      </c>
    </row>
    <row r="4802" spans="2:2" x14ac:dyDescent="0.35">
      <c r="B4802" t="s">
        <v>5138</v>
      </c>
    </row>
    <row r="4803" spans="2:2" x14ac:dyDescent="0.35">
      <c r="B4803" t="s">
        <v>5139</v>
      </c>
    </row>
    <row r="4804" spans="2:2" x14ac:dyDescent="0.35">
      <c r="B4804" t="s">
        <v>5140</v>
      </c>
    </row>
    <row r="4805" spans="2:2" x14ac:dyDescent="0.35">
      <c r="B4805" t="s">
        <v>5141</v>
      </c>
    </row>
    <row r="4806" spans="2:2" x14ac:dyDescent="0.35">
      <c r="B4806" t="s">
        <v>5142</v>
      </c>
    </row>
    <row r="4807" spans="2:2" x14ac:dyDescent="0.35">
      <c r="B4807" t="s">
        <v>5143</v>
      </c>
    </row>
    <row r="4808" spans="2:2" x14ac:dyDescent="0.35">
      <c r="B4808" t="s">
        <v>5144</v>
      </c>
    </row>
    <row r="4809" spans="2:2" x14ac:dyDescent="0.35">
      <c r="B4809" t="s">
        <v>5145</v>
      </c>
    </row>
    <row r="4810" spans="2:2" x14ac:dyDescent="0.35">
      <c r="B4810" t="s">
        <v>5146</v>
      </c>
    </row>
    <row r="4811" spans="2:2" x14ac:dyDescent="0.35">
      <c r="B4811" t="s">
        <v>5147</v>
      </c>
    </row>
    <row r="4812" spans="2:2" x14ac:dyDescent="0.35">
      <c r="B4812" t="s">
        <v>5148</v>
      </c>
    </row>
    <row r="4813" spans="2:2" x14ac:dyDescent="0.35">
      <c r="B4813" t="s">
        <v>5149</v>
      </c>
    </row>
    <row r="4814" spans="2:2" x14ac:dyDescent="0.35">
      <c r="B4814" t="s">
        <v>5150</v>
      </c>
    </row>
    <row r="4815" spans="2:2" x14ac:dyDescent="0.35">
      <c r="B4815" t="s">
        <v>5151</v>
      </c>
    </row>
    <row r="4816" spans="2:2" x14ac:dyDescent="0.35">
      <c r="B4816" t="s">
        <v>5152</v>
      </c>
    </row>
    <row r="4817" spans="2:2" x14ac:dyDescent="0.35">
      <c r="B4817" t="s">
        <v>5153</v>
      </c>
    </row>
    <row r="4818" spans="2:2" x14ac:dyDescent="0.35">
      <c r="B4818" t="s">
        <v>5154</v>
      </c>
    </row>
    <row r="4819" spans="2:2" x14ac:dyDescent="0.35">
      <c r="B4819" t="s">
        <v>5155</v>
      </c>
    </row>
    <row r="4820" spans="2:2" x14ac:dyDescent="0.35">
      <c r="B4820" t="s">
        <v>5156</v>
      </c>
    </row>
    <row r="4821" spans="2:2" x14ac:dyDescent="0.35">
      <c r="B4821" t="s">
        <v>5157</v>
      </c>
    </row>
    <row r="4822" spans="2:2" x14ac:dyDescent="0.35">
      <c r="B4822" t="s">
        <v>5158</v>
      </c>
    </row>
    <row r="4823" spans="2:2" x14ac:dyDescent="0.35">
      <c r="B4823" t="s">
        <v>5159</v>
      </c>
    </row>
    <row r="4824" spans="2:2" x14ac:dyDescent="0.35">
      <c r="B4824" t="s">
        <v>5160</v>
      </c>
    </row>
    <row r="4825" spans="2:2" x14ac:dyDescent="0.35">
      <c r="B4825" t="s">
        <v>5161</v>
      </c>
    </row>
    <row r="4826" spans="2:2" x14ac:dyDescent="0.35">
      <c r="B4826" t="s">
        <v>5162</v>
      </c>
    </row>
    <row r="4827" spans="2:2" x14ac:dyDescent="0.35">
      <c r="B4827" t="s">
        <v>5163</v>
      </c>
    </row>
    <row r="4828" spans="2:2" x14ac:dyDescent="0.35">
      <c r="B4828" t="s">
        <v>5164</v>
      </c>
    </row>
    <row r="4829" spans="2:2" x14ac:dyDescent="0.35">
      <c r="B4829" t="s">
        <v>5165</v>
      </c>
    </row>
    <row r="4830" spans="2:2" x14ac:dyDescent="0.35">
      <c r="B4830" t="s">
        <v>5166</v>
      </c>
    </row>
    <row r="4831" spans="2:2" x14ac:dyDescent="0.35">
      <c r="B4831" t="s">
        <v>5167</v>
      </c>
    </row>
    <row r="4832" spans="2:2" x14ac:dyDescent="0.35">
      <c r="B4832" t="s">
        <v>5168</v>
      </c>
    </row>
    <row r="4833" spans="2:2" x14ac:dyDescent="0.35">
      <c r="B4833" t="s">
        <v>5169</v>
      </c>
    </row>
    <row r="4834" spans="2:2" x14ac:dyDescent="0.35">
      <c r="B4834" t="s">
        <v>5170</v>
      </c>
    </row>
    <row r="4835" spans="2:2" x14ac:dyDescent="0.35">
      <c r="B4835" t="s">
        <v>5171</v>
      </c>
    </row>
    <row r="4836" spans="2:2" x14ac:dyDescent="0.35">
      <c r="B4836" t="s">
        <v>5172</v>
      </c>
    </row>
    <row r="4837" spans="2:2" x14ac:dyDescent="0.35">
      <c r="B4837" t="s">
        <v>5173</v>
      </c>
    </row>
    <row r="4838" spans="2:2" x14ac:dyDescent="0.35">
      <c r="B4838" t="s">
        <v>5174</v>
      </c>
    </row>
    <row r="4839" spans="2:2" x14ac:dyDescent="0.35">
      <c r="B4839" t="s">
        <v>5175</v>
      </c>
    </row>
    <row r="4840" spans="2:2" x14ac:dyDescent="0.35">
      <c r="B4840" t="s">
        <v>5176</v>
      </c>
    </row>
    <row r="4841" spans="2:2" x14ac:dyDescent="0.35">
      <c r="B4841" t="s">
        <v>5177</v>
      </c>
    </row>
    <row r="4842" spans="2:2" x14ac:dyDescent="0.35">
      <c r="B4842" t="s">
        <v>5178</v>
      </c>
    </row>
    <row r="4843" spans="2:2" x14ac:dyDescent="0.35">
      <c r="B4843" t="s">
        <v>5179</v>
      </c>
    </row>
    <row r="4844" spans="2:2" x14ac:dyDescent="0.35">
      <c r="B4844" t="s">
        <v>5180</v>
      </c>
    </row>
    <row r="4845" spans="2:2" x14ac:dyDescent="0.35">
      <c r="B4845" t="s">
        <v>5181</v>
      </c>
    </row>
    <row r="4846" spans="2:2" x14ac:dyDescent="0.35">
      <c r="B4846" t="s">
        <v>5182</v>
      </c>
    </row>
    <row r="4847" spans="2:2" x14ac:dyDescent="0.35">
      <c r="B4847" t="s">
        <v>5183</v>
      </c>
    </row>
    <row r="4848" spans="2:2" x14ac:dyDescent="0.35">
      <c r="B4848" t="s">
        <v>5184</v>
      </c>
    </row>
    <row r="4849" spans="2:2" x14ac:dyDescent="0.35">
      <c r="B4849" t="s">
        <v>5185</v>
      </c>
    </row>
    <row r="4850" spans="2:2" x14ac:dyDescent="0.35">
      <c r="B4850" t="s">
        <v>5186</v>
      </c>
    </row>
    <row r="4851" spans="2:2" x14ac:dyDescent="0.35">
      <c r="B4851" t="s">
        <v>5187</v>
      </c>
    </row>
    <row r="4852" spans="2:2" x14ac:dyDescent="0.35">
      <c r="B4852" t="s">
        <v>5188</v>
      </c>
    </row>
    <row r="4853" spans="2:2" x14ac:dyDescent="0.35">
      <c r="B4853" t="s">
        <v>5189</v>
      </c>
    </row>
    <row r="4854" spans="2:2" x14ac:dyDescent="0.35">
      <c r="B4854" t="s">
        <v>5190</v>
      </c>
    </row>
    <row r="4855" spans="2:2" x14ac:dyDescent="0.35">
      <c r="B4855" t="s">
        <v>5191</v>
      </c>
    </row>
    <row r="4856" spans="2:2" x14ac:dyDescent="0.35">
      <c r="B4856" t="s">
        <v>5192</v>
      </c>
    </row>
    <row r="4857" spans="2:2" x14ac:dyDescent="0.35">
      <c r="B4857" t="s">
        <v>5193</v>
      </c>
    </row>
    <row r="4858" spans="2:2" x14ac:dyDescent="0.35">
      <c r="B4858" t="s">
        <v>5194</v>
      </c>
    </row>
    <row r="4859" spans="2:2" x14ac:dyDescent="0.35">
      <c r="B4859" t="s">
        <v>5195</v>
      </c>
    </row>
    <row r="4860" spans="2:2" x14ac:dyDescent="0.35">
      <c r="B4860" t="s">
        <v>5196</v>
      </c>
    </row>
    <row r="4861" spans="2:2" x14ac:dyDescent="0.35">
      <c r="B4861" t="s">
        <v>5197</v>
      </c>
    </row>
    <row r="4862" spans="2:2" x14ac:dyDescent="0.35">
      <c r="B4862" t="s">
        <v>5198</v>
      </c>
    </row>
    <row r="4863" spans="2:2" x14ac:dyDescent="0.35">
      <c r="B4863" t="s">
        <v>5199</v>
      </c>
    </row>
    <row r="4864" spans="2:2" x14ac:dyDescent="0.35">
      <c r="B4864" t="s">
        <v>5200</v>
      </c>
    </row>
    <row r="4865" spans="2:2" x14ac:dyDescent="0.35">
      <c r="B4865" t="s">
        <v>5201</v>
      </c>
    </row>
    <row r="4866" spans="2:2" x14ac:dyDescent="0.35">
      <c r="B4866" t="s">
        <v>5202</v>
      </c>
    </row>
    <row r="4867" spans="2:2" x14ac:dyDescent="0.35">
      <c r="B4867" t="s">
        <v>5203</v>
      </c>
    </row>
    <row r="4868" spans="2:2" x14ac:dyDescent="0.35">
      <c r="B4868" t="s">
        <v>5204</v>
      </c>
    </row>
    <row r="4869" spans="2:2" x14ac:dyDescent="0.35">
      <c r="B4869" t="s">
        <v>5205</v>
      </c>
    </row>
    <row r="4870" spans="2:2" x14ac:dyDescent="0.35">
      <c r="B4870" t="s">
        <v>5206</v>
      </c>
    </row>
    <row r="4871" spans="2:2" x14ac:dyDescent="0.35">
      <c r="B4871" t="s">
        <v>5207</v>
      </c>
    </row>
    <row r="4872" spans="2:2" x14ac:dyDescent="0.35">
      <c r="B4872" t="s">
        <v>5208</v>
      </c>
    </row>
    <row r="4873" spans="2:2" x14ac:dyDescent="0.35">
      <c r="B4873" t="s">
        <v>5209</v>
      </c>
    </row>
    <row r="4874" spans="2:2" x14ac:dyDescent="0.35">
      <c r="B4874" t="s">
        <v>5210</v>
      </c>
    </row>
    <row r="4875" spans="2:2" x14ac:dyDescent="0.35">
      <c r="B4875" t="s">
        <v>5211</v>
      </c>
    </row>
    <row r="4876" spans="2:2" x14ac:dyDescent="0.35">
      <c r="B4876" t="s">
        <v>5212</v>
      </c>
    </row>
    <row r="4877" spans="2:2" x14ac:dyDescent="0.35">
      <c r="B4877" t="s">
        <v>5213</v>
      </c>
    </row>
    <row r="4878" spans="2:2" x14ac:dyDescent="0.35">
      <c r="B4878" t="s">
        <v>5214</v>
      </c>
    </row>
    <row r="4879" spans="2:2" x14ac:dyDescent="0.35">
      <c r="B4879" t="s">
        <v>5215</v>
      </c>
    </row>
    <row r="4880" spans="2:2" x14ac:dyDescent="0.35">
      <c r="B4880" t="s">
        <v>5216</v>
      </c>
    </row>
    <row r="4881" spans="2:2" x14ac:dyDescent="0.35">
      <c r="B4881" t="s">
        <v>5217</v>
      </c>
    </row>
    <row r="4882" spans="2:2" x14ac:dyDescent="0.35">
      <c r="B4882" t="s">
        <v>5218</v>
      </c>
    </row>
    <row r="4883" spans="2:2" x14ac:dyDescent="0.35">
      <c r="B4883" t="s">
        <v>5219</v>
      </c>
    </row>
    <row r="4884" spans="2:2" x14ac:dyDescent="0.35">
      <c r="B4884" t="s">
        <v>5220</v>
      </c>
    </row>
    <row r="4885" spans="2:2" x14ac:dyDescent="0.35">
      <c r="B4885" t="s">
        <v>5221</v>
      </c>
    </row>
    <row r="4886" spans="2:2" x14ac:dyDescent="0.35">
      <c r="B4886" t="s">
        <v>5222</v>
      </c>
    </row>
    <row r="4887" spans="2:2" x14ac:dyDescent="0.35">
      <c r="B4887" t="s">
        <v>5223</v>
      </c>
    </row>
    <row r="4888" spans="2:2" x14ac:dyDescent="0.35">
      <c r="B4888" t="s">
        <v>5224</v>
      </c>
    </row>
    <row r="4889" spans="2:2" x14ac:dyDescent="0.35">
      <c r="B4889" t="s">
        <v>5225</v>
      </c>
    </row>
    <row r="4890" spans="2:2" x14ac:dyDescent="0.35">
      <c r="B4890" t="s">
        <v>5226</v>
      </c>
    </row>
    <row r="4891" spans="2:2" x14ac:dyDescent="0.35">
      <c r="B4891" t="s">
        <v>5227</v>
      </c>
    </row>
    <row r="4892" spans="2:2" x14ac:dyDescent="0.35">
      <c r="B4892" t="s">
        <v>5228</v>
      </c>
    </row>
    <row r="4893" spans="2:2" x14ac:dyDescent="0.35">
      <c r="B4893" t="s">
        <v>5229</v>
      </c>
    </row>
    <row r="4894" spans="2:2" x14ac:dyDescent="0.35">
      <c r="B4894" t="s">
        <v>5230</v>
      </c>
    </row>
    <row r="4895" spans="2:2" x14ac:dyDescent="0.35">
      <c r="B4895" t="s">
        <v>5231</v>
      </c>
    </row>
    <row r="4896" spans="2:2" x14ac:dyDescent="0.35">
      <c r="B4896" t="s">
        <v>5232</v>
      </c>
    </row>
    <row r="4897" spans="2:2" x14ac:dyDescent="0.35">
      <c r="B4897" t="s">
        <v>5233</v>
      </c>
    </row>
    <row r="4898" spans="2:2" x14ac:dyDescent="0.35">
      <c r="B4898" t="s">
        <v>5234</v>
      </c>
    </row>
    <row r="4899" spans="2:2" x14ac:dyDescent="0.35">
      <c r="B4899" t="s">
        <v>5235</v>
      </c>
    </row>
    <row r="4900" spans="2:2" x14ac:dyDescent="0.35">
      <c r="B4900" t="s">
        <v>5236</v>
      </c>
    </row>
    <row r="4901" spans="2:2" x14ac:dyDescent="0.35">
      <c r="B4901" t="s">
        <v>5237</v>
      </c>
    </row>
    <row r="4902" spans="2:2" x14ac:dyDescent="0.35">
      <c r="B4902" t="s">
        <v>5238</v>
      </c>
    </row>
    <row r="4903" spans="2:2" x14ac:dyDescent="0.35">
      <c r="B4903" t="s">
        <v>5239</v>
      </c>
    </row>
    <row r="4904" spans="2:2" x14ac:dyDescent="0.35">
      <c r="B4904" t="s">
        <v>5240</v>
      </c>
    </row>
    <row r="4905" spans="2:2" x14ac:dyDescent="0.35">
      <c r="B4905" t="s">
        <v>5241</v>
      </c>
    </row>
    <row r="4906" spans="2:2" x14ac:dyDescent="0.35">
      <c r="B4906" t="s">
        <v>5242</v>
      </c>
    </row>
    <row r="4907" spans="2:2" x14ac:dyDescent="0.35">
      <c r="B4907" t="s">
        <v>5243</v>
      </c>
    </row>
    <row r="4908" spans="2:2" x14ac:dyDescent="0.35">
      <c r="B4908" t="s">
        <v>5244</v>
      </c>
    </row>
    <row r="4909" spans="2:2" x14ac:dyDescent="0.35">
      <c r="B4909" t="s">
        <v>5245</v>
      </c>
    </row>
    <row r="4910" spans="2:2" x14ac:dyDescent="0.35">
      <c r="B4910" t="s">
        <v>5246</v>
      </c>
    </row>
    <row r="4911" spans="2:2" x14ac:dyDescent="0.35">
      <c r="B4911" t="s">
        <v>5247</v>
      </c>
    </row>
    <row r="4912" spans="2:2" x14ac:dyDescent="0.35">
      <c r="B4912" t="s">
        <v>5248</v>
      </c>
    </row>
    <row r="4913" spans="2:2" x14ac:dyDescent="0.35">
      <c r="B4913" t="s">
        <v>5249</v>
      </c>
    </row>
    <row r="4914" spans="2:2" x14ac:dyDescent="0.35">
      <c r="B4914" t="s">
        <v>5250</v>
      </c>
    </row>
    <row r="4915" spans="2:2" x14ac:dyDescent="0.35">
      <c r="B4915" t="s">
        <v>5251</v>
      </c>
    </row>
    <row r="4916" spans="2:2" x14ac:dyDescent="0.35">
      <c r="B4916" t="s">
        <v>5252</v>
      </c>
    </row>
    <row r="4917" spans="2:2" x14ac:dyDescent="0.35">
      <c r="B4917" t="s">
        <v>5253</v>
      </c>
    </row>
    <row r="4918" spans="2:2" x14ac:dyDescent="0.35">
      <c r="B4918" t="s">
        <v>5254</v>
      </c>
    </row>
    <row r="4919" spans="2:2" x14ac:dyDescent="0.35">
      <c r="B4919" t="s">
        <v>5255</v>
      </c>
    </row>
    <row r="4920" spans="2:2" x14ac:dyDescent="0.35">
      <c r="B4920" t="s">
        <v>5256</v>
      </c>
    </row>
    <row r="4921" spans="2:2" x14ac:dyDescent="0.35">
      <c r="B4921" t="s">
        <v>5257</v>
      </c>
    </row>
    <row r="4922" spans="2:2" x14ac:dyDescent="0.35">
      <c r="B4922" t="s">
        <v>5258</v>
      </c>
    </row>
    <row r="4923" spans="2:2" x14ac:dyDescent="0.35">
      <c r="B4923" t="s">
        <v>5259</v>
      </c>
    </row>
    <row r="4924" spans="2:2" x14ac:dyDescent="0.35">
      <c r="B4924" t="s">
        <v>5260</v>
      </c>
    </row>
    <row r="4925" spans="2:2" x14ac:dyDescent="0.35">
      <c r="B4925" t="s">
        <v>5261</v>
      </c>
    </row>
    <row r="4926" spans="2:2" x14ac:dyDescent="0.35">
      <c r="B4926" t="s">
        <v>5262</v>
      </c>
    </row>
    <row r="4927" spans="2:2" x14ac:dyDescent="0.35">
      <c r="B4927" t="s">
        <v>5263</v>
      </c>
    </row>
    <row r="4928" spans="2:2" x14ac:dyDescent="0.35">
      <c r="B4928" t="s">
        <v>5264</v>
      </c>
    </row>
    <row r="4929" spans="2:2" x14ac:dyDescent="0.35">
      <c r="B4929" t="s">
        <v>5265</v>
      </c>
    </row>
    <row r="4930" spans="2:2" x14ac:dyDescent="0.35">
      <c r="B4930" t="s">
        <v>5266</v>
      </c>
    </row>
    <row r="4931" spans="2:2" x14ac:dyDescent="0.35">
      <c r="B4931" t="s">
        <v>5267</v>
      </c>
    </row>
    <row r="4932" spans="2:2" x14ac:dyDescent="0.35">
      <c r="B4932" t="s">
        <v>5268</v>
      </c>
    </row>
    <row r="4933" spans="2:2" x14ac:dyDescent="0.35">
      <c r="B4933" t="s">
        <v>5269</v>
      </c>
    </row>
    <row r="4934" spans="2:2" x14ac:dyDescent="0.35">
      <c r="B4934" t="s">
        <v>5270</v>
      </c>
    </row>
    <row r="4935" spans="2:2" x14ac:dyDescent="0.35">
      <c r="B4935" t="s">
        <v>5271</v>
      </c>
    </row>
    <row r="4936" spans="2:2" x14ac:dyDescent="0.35">
      <c r="B4936" t="s">
        <v>5272</v>
      </c>
    </row>
    <row r="4937" spans="2:2" x14ac:dyDescent="0.35">
      <c r="B4937" t="s">
        <v>5273</v>
      </c>
    </row>
    <row r="4938" spans="2:2" x14ac:dyDescent="0.35">
      <c r="B4938" t="s">
        <v>5274</v>
      </c>
    </row>
    <row r="4939" spans="2:2" x14ac:dyDescent="0.35">
      <c r="B4939" t="s">
        <v>5275</v>
      </c>
    </row>
    <row r="4940" spans="2:2" x14ac:dyDescent="0.35">
      <c r="B4940" t="s">
        <v>5276</v>
      </c>
    </row>
    <row r="4941" spans="2:2" x14ac:dyDescent="0.35">
      <c r="B4941" t="s">
        <v>5277</v>
      </c>
    </row>
    <row r="4942" spans="2:2" x14ac:dyDescent="0.35">
      <c r="B4942" t="s">
        <v>5278</v>
      </c>
    </row>
    <row r="4943" spans="2:2" x14ac:dyDescent="0.35">
      <c r="B4943" t="s">
        <v>5279</v>
      </c>
    </row>
    <row r="4944" spans="2:2" x14ac:dyDescent="0.35">
      <c r="B4944" t="s">
        <v>5280</v>
      </c>
    </row>
    <row r="4945" spans="2:2" x14ac:dyDescent="0.35">
      <c r="B4945" t="s">
        <v>5281</v>
      </c>
    </row>
    <row r="4946" spans="2:2" x14ac:dyDescent="0.35">
      <c r="B4946" t="s">
        <v>5282</v>
      </c>
    </row>
    <row r="4947" spans="2:2" x14ac:dyDescent="0.35">
      <c r="B4947" t="s">
        <v>5283</v>
      </c>
    </row>
    <row r="4948" spans="2:2" x14ac:dyDescent="0.35">
      <c r="B4948" t="s">
        <v>5284</v>
      </c>
    </row>
    <row r="4949" spans="2:2" x14ac:dyDescent="0.35">
      <c r="B4949" t="s">
        <v>5285</v>
      </c>
    </row>
    <row r="4950" spans="2:2" x14ac:dyDescent="0.35">
      <c r="B4950" t="s">
        <v>5286</v>
      </c>
    </row>
    <row r="4951" spans="2:2" x14ac:dyDescent="0.35">
      <c r="B4951" t="s">
        <v>5287</v>
      </c>
    </row>
    <row r="4952" spans="2:2" x14ac:dyDescent="0.35">
      <c r="B4952" t="s">
        <v>5288</v>
      </c>
    </row>
    <row r="4953" spans="2:2" x14ac:dyDescent="0.35">
      <c r="B4953" t="s">
        <v>5289</v>
      </c>
    </row>
    <row r="4954" spans="2:2" x14ac:dyDescent="0.35">
      <c r="B4954" t="s">
        <v>5290</v>
      </c>
    </row>
    <row r="4955" spans="2:2" x14ac:dyDescent="0.35">
      <c r="B4955" t="s">
        <v>5291</v>
      </c>
    </row>
    <row r="4956" spans="2:2" x14ac:dyDescent="0.35">
      <c r="B4956" t="s">
        <v>5292</v>
      </c>
    </row>
    <row r="4957" spans="2:2" x14ac:dyDescent="0.35">
      <c r="B4957" t="s">
        <v>5293</v>
      </c>
    </row>
    <row r="4958" spans="2:2" x14ac:dyDescent="0.35">
      <c r="B4958" t="s">
        <v>5294</v>
      </c>
    </row>
    <row r="4959" spans="2:2" x14ac:dyDescent="0.35">
      <c r="B4959" t="s">
        <v>5295</v>
      </c>
    </row>
    <row r="4960" spans="2:2" x14ac:dyDescent="0.35">
      <c r="B4960" t="s">
        <v>5296</v>
      </c>
    </row>
    <row r="4961" spans="2:2" x14ac:dyDescent="0.35">
      <c r="B4961" t="s">
        <v>5297</v>
      </c>
    </row>
    <row r="4962" spans="2:2" x14ac:dyDescent="0.35">
      <c r="B4962" t="s">
        <v>5298</v>
      </c>
    </row>
    <row r="4963" spans="2:2" x14ac:dyDescent="0.35">
      <c r="B4963" t="s">
        <v>5299</v>
      </c>
    </row>
    <row r="4964" spans="2:2" x14ac:dyDescent="0.35">
      <c r="B4964" t="s">
        <v>5300</v>
      </c>
    </row>
    <row r="4965" spans="2:2" x14ac:dyDescent="0.35">
      <c r="B4965" t="s">
        <v>5301</v>
      </c>
    </row>
    <row r="4966" spans="2:2" x14ac:dyDescent="0.35">
      <c r="B4966" t="s">
        <v>5302</v>
      </c>
    </row>
    <row r="4967" spans="2:2" x14ac:dyDescent="0.35">
      <c r="B4967" t="s">
        <v>5303</v>
      </c>
    </row>
    <row r="4968" spans="2:2" x14ac:dyDescent="0.35">
      <c r="B4968" t="s">
        <v>5304</v>
      </c>
    </row>
    <row r="4969" spans="2:2" x14ac:dyDescent="0.35">
      <c r="B4969" t="s">
        <v>5305</v>
      </c>
    </row>
    <row r="4970" spans="2:2" x14ac:dyDescent="0.35">
      <c r="B4970" t="s">
        <v>5306</v>
      </c>
    </row>
    <row r="4971" spans="2:2" x14ac:dyDescent="0.35">
      <c r="B4971" t="s">
        <v>5307</v>
      </c>
    </row>
    <row r="4972" spans="2:2" x14ac:dyDescent="0.35">
      <c r="B4972" t="s">
        <v>5308</v>
      </c>
    </row>
    <row r="4973" spans="2:2" x14ac:dyDescent="0.35">
      <c r="B4973" t="s">
        <v>5309</v>
      </c>
    </row>
    <row r="4974" spans="2:2" x14ac:dyDescent="0.35">
      <c r="B4974" t="s">
        <v>5310</v>
      </c>
    </row>
    <row r="4975" spans="2:2" x14ac:dyDescent="0.35">
      <c r="B4975" t="s">
        <v>5311</v>
      </c>
    </row>
    <row r="4976" spans="2:2" x14ac:dyDescent="0.35">
      <c r="B4976" t="s">
        <v>5312</v>
      </c>
    </row>
    <row r="4977" spans="2:2" x14ac:dyDescent="0.35">
      <c r="B4977" t="s">
        <v>5313</v>
      </c>
    </row>
    <row r="4978" spans="2:2" x14ac:dyDescent="0.35">
      <c r="B4978" t="s">
        <v>5314</v>
      </c>
    </row>
    <row r="4979" spans="2:2" x14ac:dyDescent="0.35">
      <c r="B4979" t="s">
        <v>5315</v>
      </c>
    </row>
    <row r="4980" spans="2:2" x14ac:dyDescent="0.35">
      <c r="B4980" t="s">
        <v>5316</v>
      </c>
    </row>
    <row r="4981" spans="2:2" x14ac:dyDescent="0.35">
      <c r="B4981" t="s">
        <v>5317</v>
      </c>
    </row>
    <row r="4982" spans="2:2" x14ac:dyDescent="0.35">
      <c r="B4982" t="s">
        <v>5318</v>
      </c>
    </row>
    <row r="4983" spans="2:2" x14ac:dyDescent="0.35">
      <c r="B4983" t="s">
        <v>5319</v>
      </c>
    </row>
    <row r="4984" spans="2:2" x14ac:dyDescent="0.35">
      <c r="B4984" t="s">
        <v>5320</v>
      </c>
    </row>
    <row r="4985" spans="2:2" x14ac:dyDescent="0.35">
      <c r="B4985" t="s">
        <v>5321</v>
      </c>
    </row>
    <row r="4986" spans="2:2" x14ac:dyDescent="0.35">
      <c r="B4986" t="s">
        <v>5322</v>
      </c>
    </row>
    <row r="4987" spans="2:2" x14ac:dyDescent="0.35">
      <c r="B4987" t="s">
        <v>5323</v>
      </c>
    </row>
    <row r="4988" spans="2:2" x14ac:dyDescent="0.35">
      <c r="B4988" t="s">
        <v>5324</v>
      </c>
    </row>
    <row r="4989" spans="2:2" x14ac:dyDescent="0.35">
      <c r="B4989" t="s">
        <v>5325</v>
      </c>
    </row>
    <row r="4990" spans="2:2" x14ac:dyDescent="0.35">
      <c r="B4990" t="s">
        <v>5326</v>
      </c>
    </row>
    <row r="4991" spans="2:2" x14ac:dyDescent="0.35">
      <c r="B4991" t="s">
        <v>5327</v>
      </c>
    </row>
    <row r="4992" spans="2:2" x14ac:dyDescent="0.35">
      <c r="B4992" t="s">
        <v>5328</v>
      </c>
    </row>
    <row r="4993" spans="2:2" x14ac:dyDescent="0.35">
      <c r="B4993" t="s">
        <v>5329</v>
      </c>
    </row>
    <row r="4994" spans="2:2" x14ac:dyDescent="0.35">
      <c r="B4994" t="s">
        <v>5330</v>
      </c>
    </row>
    <row r="4995" spans="2:2" x14ac:dyDescent="0.35">
      <c r="B4995" t="s">
        <v>5331</v>
      </c>
    </row>
    <row r="4996" spans="2:2" x14ac:dyDescent="0.35">
      <c r="B4996" t="s">
        <v>5332</v>
      </c>
    </row>
    <row r="4997" spans="2:2" x14ac:dyDescent="0.35">
      <c r="B4997" t="s">
        <v>5333</v>
      </c>
    </row>
    <row r="4998" spans="2:2" x14ac:dyDescent="0.35">
      <c r="B4998" t="s">
        <v>5334</v>
      </c>
    </row>
    <row r="4999" spans="2:2" x14ac:dyDescent="0.35">
      <c r="B4999" t="s">
        <v>5335</v>
      </c>
    </row>
    <row r="5000" spans="2:2" x14ac:dyDescent="0.35">
      <c r="B5000" t="s">
        <v>5336</v>
      </c>
    </row>
    <row r="5001" spans="2:2" x14ac:dyDescent="0.35">
      <c r="B5001" t="s">
        <v>5337</v>
      </c>
    </row>
    <row r="5002" spans="2:2" x14ac:dyDescent="0.35">
      <c r="B5002" t="s">
        <v>5338</v>
      </c>
    </row>
    <row r="5003" spans="2:2" x14ac:dyDescent="0.35">
      <c r="B5003" t="s">
        <v>5339</v>
      </c>
    </row>
    <row r="5004" spans="2:2" x14ac:dyDescent="0.35">
      <c r="B5004" t="s">
        <v>5340</v>
      </c>
    </row>
    <row r="5005" spans="2:2" x14ac:dyDescent="0.35">
      <c r="B5005" t="s">
        <v>5341</v>
      </c>
    </row>
    <row r="5006" spans="2:2" x14ac:dyDescent="0.35">
      <c r="B5006" t="s">
        <v>5342</v>
      </c>
    </row>
    <row r="5007" spans="2:2" x14ac:dyDescent="0.35">
      <c r="B5007" t="s">
        <v>5343</v>
      </c>
    </row>
    <row r="5008" spans="2:2" x14ac:dyDescent="0.35">
      <c r="B5008" t="s">
        <v>5344</v>
      </c>
    </row>
    <row r="5009" spans="2:2" x14ac:dyDescent="0.35">
      <c r="B5009" t="s">
        <v>5345</v>
      </c>
    </row>
    <row r="5010" spans="2:2" x14ac:dyDescent="0.35">
      <c r="B5010" t="s">
        <v>5346</v>
      </c>
    </row>
    <row r="5011" spans="2:2" x14ac:dyDescent="0.35">
      <c r="B5011" t="s">
        <v>5347</v>
      </c>
    </row>
    <row r="5012" spans="2:2" x14ac:dyDescent="0.35">
      <c r="B5012" t="s">
        <v>5348</v>
      </c>
    </row>
    <row r="5013" spans="2:2" x14ac:dyDescent="0.35">
      <c r="B5013" t="s">
        <v>5349</v>
      </c>
    </row>
    <row r="5014" spans="2:2" x14ac:dyDescent="0.35">
      <c r="B5014" t="s">
        <v>5350</v>
      </c>
    </row>
    <row r="5015" spans="2:2" x14ac:dyDescent="0.35">
      <c r="B5015" t="s">
        <v>5351</v>
      </c>
    </row>
    <row r="5016" spans="2:2" x14ac:dyDescent="0.35">
      <c r="B5016" t="s">
        <v>5352</v>
      </c>
    </row>
    <row r="5017" spans="2:2" x14ac:dyDescent="0.35">
      <c r="B5017" t="s">
        <v>5353</v>
      </c>
    </row>
    <row r="5018" spans="2:2" x14ac:dyDescent="0.35">
      <c r="B5018" t="s">
        <v>5354</v>
      </c>
    </row>
    <row r="5019" spans="2:2" x14ac:dyDescent="0.35">
      <c r="B5019" t="s">
        <v>5355</v>
      </c>
    </row>
    <row r="5020" spans="2:2" x14ac:dyDescent="0.35">
      <c r="B5020" t="s">
        <v>5356</v>
      </c>
    </row>
    <row r="5021" spans="2:2" x14ac:dyDescent="0.35">
      <c r="B5021" t="s">
        <v>5357</v>
      </c>
    </row>
    <row r="5022" spans="2:2" x14ac:dyDescent="0.35">
      <c r="B5022" t="s">
        <v>5358</v>
      </c>
    </row>
    <row r="5023" spans="2:2" x14ac:dyDescent="0.35">
      <c r="B5023" t="s">
        <v>5359</v>
      </c>
    </row>
    <row r="5024" spans="2:2" x14ac:dyDescent="0.35">
      <c r="B5024" t="s">
        <v>5360</v>
      </c>
    </row>
    <row r="5025" spans="2:2" x14ac:dyDescent="0.35">
      <c r="B5025" t="s">
        <v>5361</v>
      </c>
    </row>
    <row r="5026" spans="2:2" x14ac:dyDescent="0.35">
      <c r="B5026" t="s">
        <v>5362</v>
      </c>
    </row>
    <row r="5027" spans="2:2" x14ac:dyDescent="0.35">
      <c r="B5027" t="s">
        <v>5363</v>
      </c>
    </row>
    <row r="5028" spans="2:2" x14ac:dyDescent="0.35">
      <c r="B5028" t="s">
        <v>5364</v>
      </c>
    </row>
    <row r="5029" spans="2:2" x14ac:dyDescent="0.35">
      <c r="B5029" t="s">
        <v>5365</v>
      </c>
    </row>
    <row r="5030" spans="2:2" x14ac:dyDescent="0.35">
      <c r="B5030" t="s">
        <v>5366</v>
      </c>
    </row>
    <row r="5031" spans="2:2" x14ac:dyDescent="0.35">
      <c r="B5031" t="s">
        <v>5367</v>
      </c>
    </row>
    <row r="5032" spans="2:2" x14ac:dyDescent="0.35">
      <c r="B5032" t="s">
        <v>5368</v>
      </c>
    </row>
    <row r="5033" spans="2:2" x14ac:dyDescent="0.35">
      <c r="B5033" t="s">
        <v>5369</v>
      </c>
    </row>
    <row r="5034" spans="2:2" x14ac:dyDescent="0.35">
      <c r="B5034" t="s">
        <v>5370</v>
      </c>
    </row>
    <row r="5035" spans="2:2" x14ac:dyDescent="0.35">
      <c r="B5035" t="s">
        <v>5371</v>
      </c>
    </row>
    <row r="5036" spans="2:2" x14ac:dyDescent="0.35">
      <c r="B5036" t="s">
        <v>5372</v>
      </c>
    </row>
    <row r="5037" spans="2:2" x14ac:dyDescent="0.35">
      <c r="B5037" t="s">
        <v>5373</v>
      </c>
    </row>
    <row r="5038" spans="2:2" x14ac:dyDescent="0.35">
      <c r="B5038" t="s">
        <v>5374</v>
      </c>
    </row>
    <row r="5039" spans="2:2" x14ac:dyDescent="0.35">
      <c r="B5039" t="s">
        <v>5375</v>
      </c>
    </row>
    <row r="5040" spans="2:2" x14ac:dyDescent="0.35">
      <c r="B5040" t="s">
        <v>5376</v>
      </c>
    </row>
    <row r="5041" spans="2:2" x14ac:dyDescent="0.35">
      <c r="B5041" t="s">
        <v>5377</v>
      </c>
    </row>
    <row r="5042" spans="2:2" x14ac:dyDescent="0.35">
      <c r="B5042" t="s">
        <v>5378</v>
      </c>
    </row>
    <row r="5043" spans="2:2" x14ac:dyDescent="0.35">
      <c r="B5043" t="s">
        <v>5379</v>
      </c>
    </row>
    <row r="5044" spans="2:2" x14ac:dyDescent="0.35">
      <c r="B5044" t="s">
        <v>5380</v>
      </c>
    </row>
    <row r="5045" spans="2:2" x14ac:dyDescent="0.35">
      <c r="B5045" t="s">
        <v>5381</v>
      </c>
    </row>
    <row r="5046" spans="2:2" x14ac:dyDescent="0.35">
      <c r="B5046" t="s">
        <v>5382</v>
      </c>
    </row>
    <row r="5047" spans="2:2" x14ac:dyDescent="0.35">
      <c r="B5047" t="s">
        <v>5383</v>
      </c>
    </row>
    <row r="5048" spans="2:2" x14ac:dyDescent="0.35">
      <c r="B5048" t="s">
        <v>5384</v>
      </c>
    </row>
    <row r="5049" spans="2:2" x14ac:dyDescent="0.35">
      <c r="B5049" t="s">
        <v>5385</v>
      </c>
    </row>
    <row r="5050" spans="2:2" x14ac:dyDescent="0.35">
      <c r="B5050" t="s">
        <v>5386</v>
      </c>
    </row>
    <row r="5051" spans="2:2" x14ac:dyDescent="0.35">
      <c r="B5051" t="s">
        <v>5387</v>
      </c>
    </row>
    <row r="5052" spans="2:2" x14ac:dyDescent="0.35">
      <c r="B5052" t="s">
        <v>5388</v>
      </c>
    </row>
    <row r="5053" spans="2:2" x14ac:dyDescent="0.35">
      <c r="B5053" t="s">
        <v>5389</v>
      </c>
    </row>
    <row r="5054" spans="2:2" x14ac:dyDescent="0.35">
      <c r="B5054" t="s">
        <v>5390</v>
      </c>
    </row>
    <row r="5055" spans="2:2" x14ac:dyDescent="0.35">
      <c r="B5055" t="s">
        <v>5391</v>
      </c>
    </row>
    <row r="5056" spans="2:2" x14ac:dyDescent="0.35">
      <c r="B5056" t="s">
        <v>5392</v>
      </c>
    </row>
    <row r="5057" spans="2:2" x14ac:dyDescent="0.35">
      <c r="B5057" t="s">
        <v>5393</v>
      </c>
    </row>
    <row r="5058" spans="2:2" x14ac:dyDescent="0.35">
      <c r="B5058" t="s">
        <v>5394</v>
      </c>
    </row>
    <row r="5059" spans="2:2" x14ac:dyDescent="0.35">
      <c r="B5059" t="s">
        <v>5395</v>
      </c>
    </row>
    <row r="5060" spans="2:2" x14ac:dyDescent="0.35">
      <c r="B5060" t="s">
        <v>5396</v>
      </c>
    </row>
    <row r="5061" spans="2:2" x14ac:dyDescent="0.35">
      <c r="B5061" t="s">
        <v>5397</v>
      </c>
    </row>
    <row r="5062" spans="2:2" x14ac:dyDescent="0.35">
      <c r="B5062" t="s">
        <v>5398</v>
      </c>
    </row>
    <row r="5063" spans="2:2" x14ac:dyDescent="0.35">
      <c r="B5063" t="s">
        <v>5399</v>
      </c>
    </row>
    <row r="5064" spans="2:2" x14ac:dyDescent="0.35">
      <c r="B5064" t="s">
        <v>5400</v>
      </c>
    </row>
    <row r="5065" spans="2:2" x14ac:dyDescent="0.35">
      <c r="B5065" t="s">
        <v>5401</v>
      </c>
    </row>
    <row r="5066" spans="2:2" x14ac:dyDescent="0.35">
      <c r="B5066" t="s">
        <v>5402</v>
      </c>
    </row>
    <row r="5067" spans="2:2" x14ac:dyDescent="0.35">
      <c r="B5067" t="s">
        <v>5403</v>
      </c>
    </row>
    <row r="5068" spans="2:2" x14ac:dyDescent="0.35">
      <c r="B5068" t="s">
        <v>5404</v>
      </c>
    </row>
    <row r="5069" spans="2:2" x14ac:dyDescent="0.35">
      <c r="B5069" t="s">
        <v>5405</v>
      </c>
    </row>
    <row r="5070" spans="2:2" x14ac:dyDescent="0.35">
      <c r="B5070" t="s">
        <v>5406</v>
      </c>
    </row>
    <row r="5071" spans="2:2" x14ac:dyDescent="0.35">
      <c r="B5071" t="s">
        <v>5407</v>
      </c>
    </row>
    <row r="5072" spans="2:2" x14ac:dyDescent="0.35">
      <c r="B5072" t="s">
        <v>5408</v>
      </c>
    </row>
    <row r="5073" spans="2:2" x14ac:dyDescent="0.35">
      <c r="B5073" t="s">
        <v>5409</v>
      </c>
    </row>
    <row r="5074" spans="2:2" x14ac:dyDescent="0.35">
      <c r="B5074" t="s">
        <v>5410</v>
      </c>
    </row>
    <row r="5075" spans="2:2" x14ac:dyDescent="0.35">
      <c r="B5075" t="s">
        <v>5411</v>
      </c>
    </row>
    <row r="5076" spans="2:2" x14ac:dyDescent="0.35">
      <c r="B5076" t="s">
        <v>5412</v>
      </c>
    </row>
    <row r="5077" spans="2:2" x14ac:dyDescent="0.35">
      <c r="B5077" t="s">
        <v>5413</v>
      </c>
    </row>
    <row r="5078" spans="2:2" x14ac:dyDescent="0.35">
      <c r="B5078" t="s">
        <v>5414</v>
      </c>
    </row>
    <row r="5079" spans="2:2" x14ac:dyDescent="0.35">
      <c r="B5079" t="s">
        <v>5415</v>
      </c>
    </row>
    <row r="5080" spans="2:2" x14ac:dyDescent="0.35">
      <c r="B5080" t="s">
        <v>5416</v>
      </c>
    </row>
    <row r="5081" spans="2:2" x14ac:dyDescent="0.35">
      <c r="B5081" t="s">
        <v>31447</v>
      </c>
    </row>
    <row r="5082" spans="2:2" x14ac:dyDescent="0.35">
      <c r="B5082" t="s">
        <v>5417</v>
      </c>
    </row>
    <row r="5083" spans="2:2" x14ac:dyDescent="0.35">
      <c r="B5083" t="s">
        <v>5418</v>
      </c>
    </row>
    <row r="5084" spans="2:2" x14ac:dyDescent="0.35">
      <c r="B5084" t="s">
        <v>5419</v>
      </c>
    </row>
    <row r="5085" spans="2:2" x14ac:dyDescent="0.35">
      <c r="B5085" t="s">
        <v>5420</v>
      </c>
    </row>
    <row r="5086" spans="2:2" x14ac:dyDescent="0.35">
      <c r="B5086" t="s">
        <v>5421</v>
      </c>
    </row>
    <row r="5087" spans="2:2" x14ac:dyDescent="0.35">
      <c r="B5087" t="s">
        <v>5422</v>
      </c>
    </row>
    <row r="5088" spans="2:2" x14ac:dyDescent="0.35">
      <c r="B5088" t="s">
        <v>5423</v>
      </c>
    </row>
    <row r="5089" spans="2:2" x14ac:dyDescent="0.35">
      <c r="B5089" t="s">
        <v>5424</v>
      </c>
    </row>
    <row r="5090" spans="2:2" x14ac:dyDescent="0.35">
      <c r="B5090" t="s">
        <v>5425</v>
      </c>
    </row>
    <row r="5091" spans="2:2" x14ac:dyDescent="0.35">
      <c r="B5091" t="s">
        <v>5426</v>
      </c>
    </row>
    <row r="5092" spans="2:2" x14ac:dyDescent="0.35">
      <c r="B5092" t="s">
        <v>5427</v>
      </c>
    </row>
    <row r="5093" spans="2:2" x14ac:dyDescent="0.35">
      <c r="B5093" t="s">
        <v>5428</v>
      </c>
    </row>
    <row r="5094" spans="2:2" x14ac:dyDescent="0.35">
      <c r="B5094" t="s">
        <v>5429</v>
      </c>
    </row>
    <row r="5095" spans="2:2" x14ac:dyDescent="0.35">
      <c r="B5095" t="s">
        <v>5430</v>
      </c>
    </row>
    <row r="5096" spans="2:2" x14ac:dyDescent="0.35">
      <c r="B5096" t="s">
        <v>5431</v>
      </c>
    </row>
    <row r="5097" spans="2:2" x14ac:dyDescent="0.35">
      <c r="B5097" t="s">
        <v>5432</v>
      </c>
    </row>
    <row r="5098" spans="2:2" x14ac:dyDescent="0.35">
      <c r="B5098" t="s">
        <v>5433</v>
      </c>
    </row>
    <row r="5099" spans="2:2" x14ac:dyDescent="0.35">
      <c r="B5099" t="s">
        <v>5434</v>
      </c>
    </row>
    <row r="5100" spans="2:2" x14ac:dyDescent="0.35">
      <c r="B5100" t="s">
        <v>5435</v>
      </c>
    </row>
    <row r="5101" spans="2:2" x14ac:dyDescent="0.35">
      <c r="B5101" t="s">
        <v>5436</v>
      </c>
    </row>
    <row r="5102" spans="2:2" x14ac:dyDescent="0.35">
      <c r="B5102" t="s">
        <v>5437</v>
      </c>
    </row>
    <row r="5103" spans="2:2" x14ac:dyDescent="0.35">
      <c r="B5103" t="s">
        <v>5438</v>
      </c>
    </row>
    <row r="5104" spans="2:2" x14ac:dyDescent="0.35">
      <c r="B5104" t="s">
        <v>5439</v>
      </c>
    </row>
    <row r="5105" spans="2:2" x14ac:dyDescent="0.35">
      <c r="B5105" t="s">
        <v>5440</v>
      </c>
    </row>
    <row r="5106" spans="2:2" x14ac:dyDescent="0.35">
      <c r="B5106" t="s">
        <v>5441</v>
      </c>
    </row>
    <row r="5107" spans="2:2" x14ac:dyDescent="0.35">
      <c r="B5107" t="s">
        <v>5442</v>
      </c>
    </row>
    <row r="5108" spans="2:2" x14ac:dyDescent="0.35">
      <c r="B5108" t="s">
        <v>5443</v>
      </c>
    </row>
    <row r="5109" spans="2:2" x14ac:dyDescent="0.35">
      <c r="B5109" t="s">
        <v>5444</v>
      </c>
    </row>
    <row r="5110" spans="2:2" x14ac:dyDescent="0.35">
      <c r="B5110" t="s">
        <v>5445</v>
      </c>
    </row>
    <row r="5111" spans="2:2" x14ac:dyDescent="0.35">
      <c r="B5111" t="s">
        <v>5446</v>
      </c>
    </row>
    <row r="5112" spans="2:2" x14ac:dyDescent="0.35">
      <c r="B5112" t="s">
        <v>5447</v>
      </c>
    </row>
    <row r="5113" spans="2:2" x14ac:dyDescent="0.35">
      <c r="B5113" t="s">
        <v>5448</v>
      </c>
    </row>
    <row r="5114" spans="2:2" x14ac:dyDescent="0.35">
      <c r="B5114" t="s">
        <v>5449</v>
      </c>
    </row>
    <row r="5115" spans="2:2" x14ac:dyDescent="0.35">
      <c r="B5115" t="s">
        <v>5450</v>
      </c>
    </row>
    <row r="5116" spans="2:2" x14ac:dyDescent="0.35">
      <c r="B5116" t="s">
        <v>5451</v>
      </c>
    </row>
    <row r="5117" spans="2:2" x14ac:dyDescent="0.35">
      <c r="B5117" t="s">
        <v>5452</v>
      </c>
    </row>
    <row r="5118" spans="2:2" x14ac:dyDescent="0.35">
      <c r="B5118" t="s">
        <v>5453</v>
      </c>
    </row>
    <row r="5119" spans="2:2" x14ac:dyDescent="0.35">
      <c r="B5119" t="s">
        <v>5454</v>
      </c>
    </row>
    <row r="5120" spans="2:2" x14ac:dyDescent="0.35">
      <c r="B5120" t="s">
        <v>5455</v>
      </c>
    </row>
    <row r="5121" spans="2:2" x14ac:dyDescent="0.35">
      <c r="B5121" t="s">
        <v>5456</v>
      </c>
    </row>
    <row r="5122" spans="2:2" x14ac:dyDescent="0.35">
      <c r="B5122" t="s">
        <v>5457</v>
      </c>
    </row>
    <row r="5123" spans="2:2" x14ac:dyDescent="0.35">
      <c r="B5123" t="s">
        <v>5458</v>
      </c>
    </row>
    <row r="5124" spans="2:2" x14ac:dyDescent="0.35">
      <c r="B5124" t="s">
        <v>5459</v>
      </c>
    </row>
    <row r="5125" spans="2:2" x14ac:dyDescent="0.35">
      <c r="B5125" t="s">
        <v>5460</v>
      </c>
    </row>
    <row r="5126" spans="2:2" x14ac:dyDescent="0.35">
      <c r="B5126" t="s">
        <v>5461</v>
      </c>
    </row>
    <row r="5127" spans="2:2" x14ac:dyDescent="0.35">
      <c r="B5127" t="s">
        <v>5462</v>
      </c>
    </row>
    <row r="5128" spans="2:2" x14ac:dyDescent="0.35">
      <c r="B5128" t="s">
        <v>5463</v>
      </c>
    </row>
    <row r="5129" spans="2:2" x14ac:dyDescent="0.35">
      <c r="B5129" t="s">
        <v>5464</v>
      </c>
    </row>
    <row r="5130" spans="2:2" x14ac:dyDescent="0.35">
      <c r="B5130" t="s">
        <v>5465</v>
      </c>
    </row>
    <row r="5131" spans="2:2" x14ac:dyDescent="0.35">
      <c r="B5131" t="s">
        <v>5466</v>
      </c>
    </row>
    <row r="5132" spans="2:2" x14ac:dyDescent="0.35">
      <c r="B5132" t="s">
        <v>5467</v>
      </c>
    </row>
    <row r="5133" spans="2:2" x14ac:dyDescent="0.35">
      <c r="B5133" t="s">
        <v>5468</v>
      </c>
    </row>
    <row r="5134" spans="2:2" x14ac:dyDescent="0.35">
      <c r="B5134" t="s">
        <v>5469</v>
      </c>
    </row>
    <row r="5135" spans="2:2" x14ac:dyDescent="0.35">
      <c r="B5135" t="s">
        <v>5470</v>
      </c>
    </row>
    <row r="5136" spans="2:2" x14ac:dyDescent="0.35">
      <c r="B5136" t="s">
        <v>5471</v>
      </c>
    </row>
    <row r="5137" spans="2:2" x14ac:dyDescent="0.35">
      <c r="B5137" t="s">
        <v>5472</v>
      </c>
    </row>
    <row r="5138" spans="2:2" x14ac:dyDescent="0.35">
      <c r="B5138" t="s">
        <v>5473</v>
      </c>
    </row>
    <row r="5139" spans="2:2" x14ac:dyDescent="0.35">
      <c r="B5139" t="s">
        <v>5474</v>
      </c>
    </row>
    <row r="5140" spans="2:2" x14ac:dyDescent="0.35">
      <c r="B5140" t="s">
        <v>5475</v>
      </c>
    </row>
    <row r="5141" spans="2:2" x14ac:dyDescent="0.35">
      <c r="B5141" t="s">
        <v>5476</v>
      </c>
    </row>
    <row r="5142" spans="2:2" x14ac:dyDescent="0.35">
      <c r="B5142" t="s">
        <v>5477</v>
      </c>
    </row>
    <row r="5143" spans="2:2" x14ac:dyDescent="0.35">
      <c r="B5143" t="s">
        <v>5478</v>
      </c>
    </row>
    <row r="5144" spans="2:2" x14ac:dyDescent="0.35">
      <c r="B5144" t="s">
        <v>5479</v>
      </c>
    </row>
    <row r="5145" spans="2:2" x14ac:dyDescent="0.35">
      <c r="B5145" t="s">
        <v>5480</v>
      </c>
    </row>
    <row r="5146" spans="2:2" x14ac:dyDescent="0.35">
      <c r="B5146" t="s">
        <v>5481</v>
      </c>
    </row>
    <row r="5147" spans="2:2" x14ac:dyDescent="0.35">
      <c r="B5147" t="s">
        <v>5482</v>
      </c>
    </row>
    <row r="5148" spans="2:2" x14ac:dyDescent="0.35">
      <c r="B5148" t="s">
        <v>5483</v>
      </c>
    </row>
    <row r="5149" spans="2:2" x14ac:dyDescent="0.35">
      <c r="B5149" t="s">
        <v>5484</v>
      </c>
    </row>
    <row r="5150" spans="2:2" x14ac:dyDescent="0.35">
      <c r="B5150" t="s">
        <v>5485</v>
      </c>
    </row>
    <row r="5151" spans="2:2" x14ac:dyDescent="0.35">
      <c r="B5151" t="s">
        <v>5486</v>
      </c>
    </row>
    <row r="5152" spans="2:2" x14ac:dyDescent="0.35">
      <c r="B5152" t="s">
        <v>5487</v>
      </c>
    </row>
    <row r="5153" spans="2:2" x14ac:dyDescent="0.35">
      <c r="B5153" t="s">
        <v>5488</v>
      </c>
    </row>
    <row r="5154" spans="2:2" x14ac:dyDescent="0.35">
      <c r="B5154" t="s">
        <v>5489</v>
      </c>
    </row>
    <row r="5155" spans="2:2" x14ac:dyDescent="0.35">
      <c r="B5155" t="s">
        <v>5490</v>
      </c>
    </row>
    <row r="5156" spans="2:2" x14ac:dyDescent="0.35">
      <c r="B5156" t="s">
        <v>5491</v>
      </c>
    </row>
    <row r="5157" spans="2:2" x14ac:dyDescent="0.35">
      <c r="B5157" t="s">
        <v>5492</v>
      </c>
    </row>
    <row r="5158" spans="2:2" x14ac:dyDescent="0.35">
      <c r="B5158" t="s">
        <v>5493</v>
      </c>
    </row>
    <row r="5159" spans="2:2" x14ac:dyDescent="0.35">
      <c r="B5159" t="s">
        <v>5494</v>
      </c>
    </row>
    <row r="5160" spans="2:2" x14ac:dyDescent="0.35">
      <c r="B5160" t="s">
        <v>5495</v>
      </c>
    </row>
    <row r="5161" spans="2:2" x14ac:dyDescent="0.35">
      <c r="B5161" t="s">
        <v>5496</v>
      </c>
    </row>
    <row r="5162" spans="2:2" x14ac:dyDescent="0.35">
      <c r="B5162" t="s">
        <v>5497</v>
      </c>
    </row>
    <row r="5163" spans="2:2" x14ac:dyDescent="0.35">
      <c r="B5163" t="s">
        <v>5498</v>
      </c>
    </row>
    <row r="5164" spans="2:2" x14ac:dyDescent="0.35">
      <c r="B5164" t="s">
        <v>5499</v>
      </c>
    </row>
    <row r="5165" spans="2:2" x14ac:dyDescent="0.35">
      <c r="B5165" t="s">
        <v>5500</v>
      </c>
    </row>
    <row r="5166" spans="2:2" x14ac:dyDescent="0.35">
      <c r="B5166" t="s">
        <v>5501</v>
      </c>
    </row>
    <row r="5167" spans="2:2" x14ac:dyDescent="0.35">
      <c r="B5167" t="s">
        <v>5502</v>
      </c>
    </row>
    <row r="5168" spans="2:2" x14ac:dyDescent="0.35">
      <c r="B5168" t="s">
        <v>5503</v>
      </c>
    </row>
    <row r="5169" spans="2:2" x14ac:dyDescent="0.35">
      <c r="B5169" t="s">
        <v>5504</v>
      </c>
    </row>
    <row r="5170" spans="2:2" x14ac:dyDescent="0.35">
      <c r="B5170" t="s">
        <v>5505</v>
      </c>
    </row>
    <row r="5171" spans="2:2" x14ac:dyDescent="0.35">
      <c r="B5171" t="s">
        <v>5506</v>
      </c>
    </row>
    <row r="5172" spans="2:2" x14ac:dyDescent="0.35">
      <c r="B5172" t="s">
        <v>5507</v>
      </c>
    </row>
    <row r="5173" spans="2:2" x14ac:dyDescent="0.35">
      <c r="B5173" t="s">
        <v>5508</v>
      </c>
    </row>
    <row r="5174" spans="2:2" x14ac:dyDescent="0.35">
      <c r="B5174" t="s">
        <v>5509</v>
      </c>
    </row>
    <row r="5175" spans="2:2" x14ac:dyDescent="0.35">
      <c r="B5175" t="s">
        <v>5510</v>
      </c>
    </row>
    <row r="5176" spans="2:2" x14ac:dyDescent="0.35">
      <c r="B5176" t="s">
        <v>5511</v>
      </c>
    </row>
    <row r="5177" spans="2:2" x14ac:dyDescent="0.35">
      <c r="B5177" t="s">
        <v>5512</v>
      </c>
    </row>
    <row r="5178" spans="2:2" x14ac:dyDescent="0.35">
      <c r="B5178" t="s">
        <v>5513</v>
      </c>
    </row>
    <row r="5179" spans="2:2" x14ac:dyDescent="0.35">
      <c r="B5179" t="s">
        <v>5514</v>
      </c>
    </row>
    <row r="5180" spans="2:2" x14ac:dyDescent="0.35">
      <c r="B5180" t="s">
        <v>5515</v>
      </c>
    </row>
    <row r="5181" spans="2:2" x14ac:dyDescent="0.35">
      <c r="B5181" t="s">
        <v>5516</v>
      </c>
    </row>
    <row r="5182" spans="2:2" x14ac:dyDescent="0.35">
      <c r="B5182" t="s">
        <v>5517</v>
      </c>
    </row>
    <row r="5183" spans="2:2" x14ac:dyDescent="0.35">
      <c r="B5183" t="s">
        <v>5518</v>
      </c>
    </row>
    <row r="5184" spans="2:2" x14ac:dyDescent="0.35">
      <c r="B5184" t="s">
        <v>5519</v>
      </c>
    </row>
    <row r="5185" spans="2:2" x14ac:dyDescent="0.35">
      <c r="B5185" t="s">
        <v>5520</v>
      </c>
    </row>
    <row r="5186" spans="2:2" x14ac:dyDescent="0.35">
      <c r="B5186" t="s">
        <v>5521</v>
      </c>
    </row>
    <row r="5187" spans="2:2" x14ac:dyDescent="0.35">
      <c r="B5187" t="s">
        <v>5522</v>
      </c>
    </row>
    <row r="5188" spans="2:2" x14ac:dyDescent="0.35">
      <c r="B5188" t="s">
        <v>5523</v>
      </c>
    </row>
    <row r="5189" spans="2:2" x14ac:dyDescent="0.35">
      <c r="B5189" t="s">
        <v>5524</v>
      </c>
    </row>
    <row r="5190" spans="2:2" x14ac:dyDescent="0.35">
      <c r="B5190" t="s">
        <v>5525</v>
      </c>
    </row>
    <row r="5191" spans="2:2" x14ac:dyDescent="0.35">
      <c r="B5191" t="s">
        <v>5526</v>
      </c>
    </row>
    <row r="5192" spans="2:2" x14ac:dyDescent="0.35">
      <c r="B5192" t="s">
        <v>5527</v>
      </c>
    </row>
    <row r="5193" spans="2:2" x14ac:dyDescent="0.35">
      <c r="B5193" t="s">
        <v>5528</v>
      </c>
    </row>
    <row r="5194" spans="2:2" x14ac:dyDescent="0.35">
      <c r="B5194" t="s">
        <v>5529</v>
      </c>
    </row>
    <row r="5195" spans="2:2" x14ac:dyDescent="0.35">
      <c r="B5195" t="s">
        <v>5530</v>
      </c>
    </row>
    <row r="5196" spans="2:2" x14ac:dyDescent="0.35">
      <c r="B5196" t="s">
        <v>5531</v>
      </c>
    </row>
    <row r="5197" spans="2:2" x14ac:dyDescent="0.35">
      <c r="B5197" t="s">
        <v>5532</v>
      </c>
    </row>
    <row r="5198" spans="2:2" x14ac:dyDescent="0.35">
      <c r="B5198" t="s">
        <v>5533</v>
      </c>
    </row>
    <row r="5199" spans="2:2" x14ac:dyDescent="0.35">
      <c r="B5199" t="s">
        <v>5534</v>
      </c>
    </row>
    <row r="5200" spans="2:2" x14ac:dyDescent="0.35">
      <c r="B5200" t="s">
        <v>5535</v>
      </c>
    </row>
    <row r="5201" spans="2:2" x14ac:dyDescent="0.35">
      <c r="B5201" t="s">
        <v>5536</v>
      </c>
    </row>
    <row r="5202" spans="2:2" x14ac:dyDescent="0.35">
      <c r="B5202" t="s">
        <v>5537</v>
      </c>
    </row>
    <row r="5203" spans="2:2" x14ac:dyDescent="0.35">
      <c r="B5203" t="s">
        <v>5538</v>
      </c>
    </row>
    <row r="5204" spans="2:2" x14ac:dyDescent="0.35">
      <c r="B5204" t="s">
        <v>5539</v>
      </c>
    </row>
    <row r="5205" spans="2:2" x14ac:dyDescent="0.35">
      <c r="B5205" t="s">
        <v>5540</v>
      </c>
    </row>
    <row r="5206" spans="2:2" x14ac:dyDescent="0.35">
      <c r="B5206" t="s">
        <v>5541</v>
      </c>
    </row>
    <row r="5207" spans="2:2" x14ac:dyDescent="0.35">
      <c r="B5207" t="s">
        <v>5542</v>
      </c>
    </row>
    <row r="5208" spans="2:2" x14ac:dyDescent="0.35">
      <c r="B5208" t="s">
        <v>5543</v>
      </c>
    </row>
    <row r="5209" spans="2:2" x14ac:dyDescent="0.35">
      <c r="B5209" t="s">
        <v>5544</v>
      </c>
    </row>
    <row r="5210" spans="2:2" x14ac:dyDescent="0.35">
      <c r="B5210" t="s">
        <v>5545</v>
      </c>
    </row>
    <row r="5211" spans="2:2" x14ac:dyDescent="0.35">
      <c r="B5211" t="s">
        <v>5546</v>
      </c>
    </row>
    <row r="5212" spans="2:2" x14ac:dyDescent="0.35">
      <c r="B5212" t="s">
        <v>5547</v>
      </c>
    </row>
    <row r="5213" spans="2:2" x14ac:dyDescent="0.35">
      <c r="B5213" t="s">
        <v>5548</v>
      </c>
    </row>
    <row r="5214" spans="2:2" x14ac:dyDescent="0.35">
      <c r="B5214" t="s">
        <v>5549</v>
      </c>
    </row>
    <row r="5215" spans="2:2" x14ac:dyDescent="0.35">
      <c r="B5215" t="s">
        <v>5550</v>
      </c>
    </row>
    <row r="5216" spans="2:2" x14ac:dyDescent="0.35">
      <c r="B5216" t="s">
        <v>5551</v>
      </c>
    </row>
    <row r="5217" spans="2:2" x14ac:dyDescent="0.35">
      <c r="B5217" t="s">
        <v>5552</v>
      </c>
    </row>
    <row r="5218" spans="2:2" x14ac:dyDescent="0.35">
      <c r="B5218" t="s">
        <v>5553</v>
      </c>
    </row>
    <row r="5219" spans="2:2" x14ac:dyDescent="0.35">
      <c r="B5219" t="s">
        <v>5554</v>
      </c>
    </row>
    <row r="5220" spans="2:2" x14ac:dyDescent="0.35">
      <c r="B5220" t="s">
        <v>5555</v>
      </c>
    </row>
    <row r="5221" spans="2:2" x14ac:dyDescent="0.35">
      <c r="B5221" t="s">
        <v>5556</v>
      </c>
    </row>
    <row r="5222" spans="2:2" x14ac:dyDescent="0.35">
      <c r="B5222" t="s">
        <v>5557</v>
      </c>
    </row>
    <row r="5223" spans="2:2" x14ac:dyDescent="0.35">
      <c r="B5223" t="s">
        <v>5558</v>
      </c>
    </row>
    <row r="5224" spans="2:2" x14ac:dyDescent="0.35">
      <c r="B5224" t="s">
        <v>5559</v>
      </c>
    </row>
    <row r="5225" spans="2:2" x14ac:dyDescent="0.35">
      <c r="B5225" t="s">
        <v>5560</v>
      </c>
    </row>
    <row r="5226" spans="2:2" x14ac:dyDescent="0.35">
      <c r="B5226" t="s">
        <v>5561</v>
      </c>
    </row>
    <row r="5227" spans="2:2" x14ac:dyDescent="0.35">
      <c r="B5227" t="s">
        <v>5562</v>
      </c>
    </row>
    <row r="5228" spans="2:2" x14ac:dyDescent="0.35">
      <c r="B5228" t="s">
        <v>5563</v>
      </c>
    </row>
    <row r="5229" spans="2:2" x14ac:dyDescent="0.35">
      <c r="B5229" t="s">
        <v>5564</v>
      </c>
    </row>
    <row r="5230" spans="2:2" x14ac:dyDescent="0.35">
      <c r="B5230" t="s">
        <v>5565</v>
      </c>
    </row>
    <row r="5231" spans="2:2" x14ac:dyDescent="0.35">
      <c r="B5231" t="s">
        <v>5566</v>
      </c>
    </row>
    <row r="5232" spans="2:2" x14ac:dyDescent="0.35">
      <c r="B5232" t="s">
        <v>5567</v>
      </c>
    </row>
    <row r="5233" spans="2:2" x14ac:dyDescent="0.35">
      <c r="B5233" t="s">
        <v>5568</v>
      </c>
    </row>
    <row r="5234" spans="2:2" x14ac:dyDescent="0.35">
      <c r="B5234" t="s">
        <v>5569</v>
      </c>
    </row>
    <row r="5235" spans="2:2" x14ac:dyDescent="0.35">
      <c r="B5235" t="s">
        <v>5570</v>
      </c>
    </row>
    <row r="5236" spans="2:2" x14ac:dyDescent="0.35">
      <c r="B5236" t="s">
        <v>5571</v>
      </c>
    </row>
    <row r="5237" spans="2:2" x14ac:dyDescent="0.35">
      <c r="B5237" t="s">
        <v>5572</v>
      </c>
    </row>
    <row r="5238" spans="2:2" x14ac:dyDescent="0.35">
      <c r="B5238" t="s">
        <v>5573</v>
      </c>
    </row>
    <row r="5239" spans="2:2" x14ac:dyDescent="0.35">
      <c r="B5239" t="s">
        <v>5574</v>
      </c>
    </row>
    <row r="5240" spans="2:2" x14ac:dyDescent="0.35">
      <c r="B5240" t="s">
        <v>5575</v>
      </c>
    </row>
    <row r="5241" spans="2:2" x14ac:dyDescent="0.35">
      <c r="B5241" t="s">
        <v>5576</v>
      </c>
    </row>
    <row r="5242" spans="2:2" x14ac:dyDescent="0.35">
      <c r="B5242" t="s">
        <v>5577</v>
      </c>
    </row>
    <row r="5243" spans="2:2" x14ac:dyDescent="0.35">
      <c r="B5243" t="s">
        <v>5578</v>
      </c>
    </row>
    <row r="5244" spans="2:2" x14ac:dyDescent="0.35">
      <c r="B5244" t="s">
        <v>5579</v>
      </c>
    </row>
    <row r="5245" spans="2:2" x14ac:dyDescent="0.35">
      <c r="B5245" t="s">
        <v>5580</v>
      </c>
    </row>
    <row r="5246" spans="2:2" x14ac:dyDescent="0.35">
      <c r="B5246" t="s">
        <v>5581</v>
      </c>
    </row>
    <row r="5247" spans="2:2" x14ac:dyDescent="0.35">
      <c r="B5247" t="s">
        <v>5582</v>
      </c>
    </row>
    <row r="5248" spans="2:2" x14ac:dyDescent="0.35">
      <c r="B5248" t="s">
        <v>5583</v>
      </c>
    </row>
    <row r="5249" spans="2:2" x14ac:dyDescent="0.35">
      <c r="B5249" t="s">
        <v>5584</v>
      </c>
    </row>
    <row r="5250" spans="2:2" x14ac:dyDescent="0.35">
      <c r="B5250" t="s">
        <v>5585</v>
      </c>
    </row>
    <row r="5251" spans="2:2" x14ac:dyDescent="0.35">
      <c r="B5251" t="s">
        <v>5586</v>
      </c>
    </row>
    <row r="5252" spans="2:2" x14ac:dyDescent="0.35">
      <c r="B5252" t="s">
        <v>5587</v>
      </c>
    </row>
    <row r="5253" spans="2:2" x14ac:dyDescent="0.35">
      <c r="B5253" t="s">
        <v>5588</v>
      </c>
    </row>
    <row r="5254" spans="2:2" x14ac:dyDescent="0.35">
      <c r="B5254" t="s">
        <v>5589</v>
      </c>
    </row>
    <row r="5255" spans="2:2" x14ac:dyDescent="0.35">
      <c r="B5255" t="s">
        <v>5590</v>
      </c>
    </row>
    <row r="5256" spans="2:2" x14ac:dyDescent="0.35">
      <c r="B5256" t="s">
        <v>5591</v>
      </c>
    </row>
    <row r="5257" spans="2:2" x14ac:dyDescent="0.35">
      <c r="B5257" t="s">
        <v>5592</v>
      </c>
    </row>
    <row r="5258" spans="2:2" x14ac:dyDescent="0.35">
      <c r="B5258" t="s">
        <v>5593</v>
      </c>
    </row>
    <row r="5259" spans="2:2" x14ac:dyDescent="0.35">
      <c r="B5259" t="s">
        <v>5594</v>
      </c>
    </row>
    <row r="5260" spans="2:2" x14ac:dyDescent="0.35">
      <c r="B5260" t="s">
        <v>5595</v>
      </c>
    </row>
    <row r="5261" spans="2:2" x14ac:dyDescent="0.35">
      <c r="B5261" t="s">
        <v>5596</v>
      </c>
    </row>
    <row r="5262" spans="2:2" x14ac:dyDescent="0.35">
      <c r="B5262" t="s">
        <v>5597</v>
      </c>
    </row>
    <row r="5263" spans="2:2" x14ac:dyDescent="0.35">
      <c r="B5263" t="s">
        <v>5598</v>
      </c>
    </row>
    <row r="5264" spans="2:2" x14ac:dyDescent="0.35">
      <c r="B5264" t="s">
        <v>5599</v>
      </c>
    </row>
    <row r="5265" spans="2:2" x14ac:dyDescent="0.35">
      <c r="B5265" t="s">
        <v>5600</v>
      </c>
    </row>
    <row r="5266" spans="2:2" x14ac:dyDescent="0.35">
      <c r="B5266" t="s">
        <v>5601</v>
      </c>
    </row>
    <row r="5267" spans="2:2" x14ac:dyDescent="0.35">
      <c r="B5267" t="s">
        <v>5602</v>
      </c>
    </row>
    <row r="5268" spans="2:2" x14ac:dyDescent="0.35">
      <c r="B5268" t="s">
        <v>5603</v>
      </c>
    </row>
    <row r="5269" spans="2:2" x14ac:dyDescent="0.35">
      <c r="B5269" t="s">
        <v>5604</v>
      </c>
    </row>
    <row r="5270" spans="2:2" x14ac:dyDescent="0.35">
      <c r="B5270" t="s">
        <v>5605</v>
      </c>
    </row>
    <row r="5271" spans="2:2" x14ac:dyDescent="0.35">
      <c r="B5271" t="s">
        <v>5606</v>
      </c>
    </row>
    <row r="5272" spans="2:2" x14ac:dyDescent="0.35">
      <c r="B5272" t="s">
        <v>5607</v>
      </c>
    </row>
    <row r="5273" spans="2:2" x14ac:dyDescent="0.35">
      <c r="B5273" t="s">
        <v>5608</v>
      </c>
    </row>
    <row r="5274" spans="2:2" x14ac:dyDescent="0.35">
      <c r="B5274" t="s">
        <v>5609</v>
      </c>
    </row>
    <row r="5275" spans="2:2" x14ac:dyDescent="0.35">
      <c r="B5275" t="s">
        <v>5610</v>
      </c>
    </row>
    <row r="5276" spans="2:2" x14ac:dyDescent="0.35">
      <c r="B5276" t="s">
        <v>5611</v>
      </c>
    </row>
    <row r="5277" spans="2:2" x14ac:dyDescent="0.35">
      <c r="B5277" t="s">
        <v>5612</v>
      </c>
    </row>
    <row r="5278" spans="2:2" x14ac:dyDescent="0.35">
      <c r="B5278" t="s">
        <v>5613</v>
      </c>
    </row>
    <row r="5279" spans="2:2" x14ac:dyDescent="0.35">
      <c r="B5279" t="s">
        <v>5614</v>
      </c>
    </row>
    <row r="5280" spans="2:2" x14ac:dyDescent="0.35">
      <c r="B5280" t="s">
        <v>5615</v>
      </c>
    </row>
    <row r="5281" spans="2:2" x14ac:dyDescent="0.35">
      <c r="B5281" t="s">
        <v>5616</v>
      </c>
    </row>
    <row r="5282" spans="2:2" x14ac:dyDescent="0.35">
      <c r="B5282" t="s">
        <v>5617</v>
      </c>
    </row>
    <row r="5283" spans="2:2" x14ac:dyDescent="0.35">
      <c r="B5283" t="s">
        <v>5618</v>
      </c>
    </row>
    <row r="5284" spans="2:2" x14ac:dyDescent="0.35">
      <c r="B5284" t="s">
        <v>5619</v>
      </c>
    </row>
    <row r="5285" spans="2:2" x14ac:dyDescent="0.35">
      <c r="B5285" t="s">
        <v>5620</v>
      </c>
    </row>
    <row r="5286" spans="2:2" x14ac:dyDescent="0.35">
      <c r="B5286" t="s">
        <v>5621</v>
      </c>
    </row>
    <row r="5287" spans="2:2" x14ac:dyDescent="0.35">
      <c r="B5287" t="s">
        <v>5622</v>
      </c>
    </row>
    <row r="5288" spans="2:2" x14ac:dyDescent="0.35">
      <c r="B5288" t="s">
        <v>5623</v>
      </c>
    </row>
    <row r="5289" spans="2:2" x14ac:dyDescent="0.35">
      <c r="B5289" t="s">
        <v>5624</v>
      </c>
    </row>
    <row r="5290" spans="2:2" x14ac:dyDescent="0.35">
      <c r="B5290" t="s">
        <v>5625</v>
      </c>
    </row>
    <row r="5291" spans="2:2" x14ac:dyDescent="0.35">
      <c r="B5291" t="s">
        <v>5626</v>
      </c>
    </row>
    <row r="5292" spans="2:2" x14ac:dyDescent="0.35">
      <c r="B5292" t="s">
        <v>5627</v>
      </c>
    </row>
    <row r="5293" spans="2:2" x14ac:dyDescent="0.35">
      <c r="B5293" t="s">
        <v>5628</v>
      </c>
    </row>
    <row r="5294" spans="2:2" x14ac:dyDescent="0.35">
      <c r="B5294" t="s">
        <v>5629</v>
      </c>
    </row>
    <row r="5295" spans="2:2" x14ac:dyDescent="0.35">
      <c r="B5295" t="s">
        <v>5630</v>
      </c>
    </row>
    <row r="5296" spans="2:2" x14ac:dyDescent="0.35">
      <c r="B5296" t="s">
        <v>5631</v>
      </c>
    </row>
    <row r="5297" spans="2:2" x14ac:dyDescent="0.35">
      <c r="B5297" t="s">
        <v>5632</v>
      </c>
    </row>
    <row r="5298" spans="2:2" x14ac:dyDescent="0.35">
      <c r="B5298" t="s">
        <v>5633</v>
      </c>
    </row>
    <row r="5299" spans="2:2" x14ac:dyDescent="0.35">
      <c r="B5299" t="s">
        <v>5634</v>
      </c>
    </row>
    <row r="5300" spans="2:2" x14ac:dyDescent="0.35">
      <c r="B5300" t="s">
        <v>5635</v>
      </c>
    </row>
    <row r="5301" spans="2:2" x14ac:dyDescent="0.35">
      <c r="B5301" t="s">
        <v>5636</v>
      </c>
    </row>
    <row r="5302" spans="2:2" x14ac:dyDescent="0.35">
      <c r="B5302" t="s">
        <v>5637</v>
      </c>
    </row>
    <row r="5303" spans="2:2" x14ac:dyDescent="0.35">
      <c r="B5303" t="s">
        <v>5638</v>
      </c>
    </row>
    <row r="5304" spans="2:2" x14ac:dyDescent="0.35">
      <c r="B5304" t="s">
        <v>5639</v>
      </c>
    </row>
    <row r="5305" spans="2:2" x14ac:dyDescent="0.35">
      <c r="B5305" t="s">
        <v>5640</v>
      </c>
    </row>
    <row r="5306" spans="2:2" x14ac:dyDescent="0.35">
      <c r="B5306" t="s">
        <v>5641</v>
      </c>
    </row>
    <row r="5307" spans="2:2" x14ac:dyDescent="0.35">
      <c r="B5307" t="s">
        <v>5642</v>
      </c>
    </row>
    <row r="5308" spans="2:2" x14ac:dyDescent="0.35">
      <c r="B5308" t="s">
        <v>5643</v>
      </c>
    </row>
    <row r="5309" spans="2:2" x14ac:dyDescent="0.35">
      <c r="B5309" t="s">
        <v>5644</v>
      </c>
    </row>
    <row r="5310" spans="2:2" x14ac:dyDescent="0.35">
      <c r="B5310" t="s">
        <v>5645</v>
      </c>
    </row>
    <row r="5311" spans="2:2" x14ac:dyDescent="0.35">
      <c r="B5311" t="s">
        <v>5646</v>
      </c>
    </row>
    <row r="5312" spans="2:2" x14ac:dyDescent="0.35">
      <c r="B5312" t="s">
        <v>5647</v>
      </c>
    </row>
    <row r="5313" spans="2:2" x14ac:dyDescent="0.35">
      <c r="B5313" t="s">
        <v>5648</v>
      </c>
    </row>
    <row r="5314" spans="2:2" x14ac:dyDescent="0.35">
      <c r="B5314" t="s">
        <v>5649</v>
      </c>
    </row>
    <row r="5315" spans="2:2" x14ac:dyDescent="0.35">
      <c r="B5315" t="s">
        <v>5650</v>
      </c>
    </row>
    <row r="5316" spans="2:2" x14ac:dyDescent="0.35">
      <c r="B5316" t="s">
        <v>5651</v>
      </c>
    </row>
    <row r="5317" spans="2:2" x14ac:dyDescent="0.35">
      <c r="B5317" t="s">
        <v>5652</v>
      </c>
    </row>
    <row r="5318" spans="2:2" x14ac:dyDescent="0.35">
      <c r="B5318" t="s">
        <v>5653</v>
      </c>
    </row>
    <row r="5319" spans="2:2" x14ac:dyDescent="0.35">
      <c r="B5319" t="s">
        <v>5654</v>
      </c>
    </row>
    <row r="5320" spans="2:2" x14ac:dyDescent="0.35">
      <c r="B5320" t="s">
        <v>5655</v>
      </c>
    </row>
    <row r="5321" spans="2:2" x14ac:dyDescent="0.35">
      <c r="B5321" t="s">
        <v>5656</v>
      </c>
    </row>
    <row r="5322" spans="2:2" x14ac:dyDescent="0.35">
      <c r="B5322" t="s">
        <v>5657</v>
      </c>
    </row>
    <row r="5323" spans="2:2" x14ac:dyDescent="0.35">
      <c r="B5323" t="s">
        <v>5658</v>
      </c>
    </row>
    <row r="5324" spans="2:2" x14ac:dyDescent="0.35">
      <c r="B5324" t="s">
        <v>5659</v>
      </c>
    </row>
    <row r="5325" spans="2:2" x14ac:dyDescent="0.35">
      <c r="B5325" t="s">
        <v>5660</v>
      </c>
    </row>
    <row r="5326" spans="2:2" x14ac:dyDescent="0.35">
      <c r="B5326" t="s">
        <v>5661</v>
      </c>
    </row>
    <row r="5327" spans="2:2" x14ac:dyDescent="0.35">
      <c r="B5327" t="s">
        <v>5662</v>
      </c>
    </row>
    <row r="5328" spans="2:2" x14ac:dyDescent="0.35">
      <c r="B5328" t="s">
        <v>5663</v>
      </c>
    </row>
    <row r="5329" spans="2:2" x14ac:dyDescent="0.35">
      <c r="B5329" t="s">
        <v>5664</v>
      </c>
    </row>
    <row r="5330" spans="2:2" x14ac:dyDescent="0.35">
      <c r="B5330" t="s">
        <v>5665</v>
      </c>
    </row>
    <row r="5331" spans="2:2" x14ac:dyDescent="0.35">
      <c r="B5331" t="s">
        <v>5666</v>
      </c>
    </row>
    <row r="5332" spans="2:2" x14ac:dyDescent="0.35">
      <c r="B5332" t="s">
        <v>5667</v>
      </c>
    </row>
    <row r="5333" spans="2:2" x14ac:dyDescent="0.35">
      <c r="B5333" t="s">
        <v>5668</v>
      </c>
    </row>
    <row r="5334" spans="2:2" x14ac:dyDescent="0.35">
      <c r="B5334" t="s">
        <v>5669</v>
      </c>
    </row>
    <row r="5335" spans="2:2" x14ac:dyDescent="0.35">
      <c r="B5335" t="s">
        <v>5670</v>
      </c>
    </row>
    <row r="5336" spans="2:2" x14ac:dyDescent="0.35">
      <c r="B5336" t="s">
        <v>5671</v>
      </c>
    </row>
    <row r="5337" spans="2:2" x14ac:dyDescent="0.35">
      <c r="B5337" t="s">
        <v>5672</v>
      </c>
    </row>
    <row r="5338" spans="2:2" x14ac:dyDescent="0.35">
      <c r="B5338" t="s">
        <v>5673</v>
      </c>
    </row>
    <row r="5339" spans="2:2" x14ac:dyDescent="0.35">
      <c r="B5339" t="s">
        <v>5674</v>
      </c>
    </row>
    <row r="5340" spans="2:2" x14ac:dyDescent="0.35">
      <c r="B5340" t="s">
        <v>5675</v>
      </c>
    </row>
    <row r="5341" spans="2:2" x14ac:dyDescent="0.35">
      <c r="B5341" t="s">
        <v>5676</v>
      </c>
    </row>
    <row r="5342" spans="2:2" x14ac:dyDescent="0.35">
      <c r="B5342" t="s">
        <v>5677</v>
      </c>
    </row>
    <row r="5343" spans="2:2" x14ac:dyDescent="0.35">
      <c r="B5343" t="s">
        <v>5678</v>
      </c>
    </row>
    <row r="5344" spans="2:2" x14ac:dyDescent="0.35">
      <c r="B5344" t="s">
        <v>5679</v>
      </c>
    </row>
    <row r="5345" spans="2:2" x14ac:dyDescent="0.35">
      <c r="B5345" t="s">
        <v>5680</v>
      </c>
    </row>
    <row r="5346" spans="2:2" x14ac:dyDescent="0.35">
      <c r="B5346" t="s">
        <v>5681</v>
      </c>
    </row>
    <row r="5347" spans="2:2" x14ac:dyDescent="0.35">
      <c r="B5347" t="s">
        <v>5682</v>
      </c>
    </row>
    <row r="5348" spans="2:2" x14ac:dyDescent="0.35">
      <c r="B5348" t="s">
        <v>5683</v>
      </c>
    </row>
    <row r="5349" spans="2:2" x14ac:dyDescent="0.35">
      <c r="B5349" t="s">
        <v>5684</v>
      </c>
    </row>
    <row r="5350" spans="2:2" x14ac:dyDescent="0.35">
      <c r="B5350" t="s">
        <v>5685</v>
      </c>
    </row>
    <row r="5351" spans="2:2" x14ac:dyDescent="0.35">
      <c r="B5351" t="s">
        <v>5686</v>
      </c>
    </row>
    <row r="5352" spans="2:2" x14ac:dyDescent="0.35">
      <c r="B5352" t="s">
        <v>5687</v>
      </c>
    </row>
    <row r="5353" spans="2:2" x14ac:dyDescent="0.35">
      <c r="B5353" t="s">
        <v>5688</v>
      </c>
    </row>
    <row r="5354" spans="2:2" x14ac:dyDescent="0.35">
      <c r="B5354" t="s">
        <v>5689</v>
      </c>
    </row>
    <row r="5355" spans="2:2" x14ac:dyDescent="0.35">
      <c r="B5355" t="s">
        <v>5690</v>
      </c>
    </row>
    <row r="5356" spans="2:2" x14ac:dyDescent="0.35">
      <c r="B5356" t="s">
        <v>5691</v>
      </c>
    </row>
    <row r="5357" spans="2:2" x14ac:dyDescent="0.35">
      <c r="B5357" t="s">
        <v>5692</v>
      </c>
    </row>
    <row r="5358" spans="2:2" x14ac:dyDescent="0.35">
      <c r="B5358" t="s">
        <v>5693</v>
      </c>
    </row>
    <row r="5359" spans="2:2" x14ac:dyDescent="0.35">
      <c r="B5359" t="s">
        <v>5694</v>
      </c>
    </row>
    <row r="5360" spans="2:2" x14ac:dyDescent="0.35">
      <c r="B5360" t="s">
        <v>5695</v>
      </c>
    </row>
    <row r="5361" spans="2:2" x14ac:dyDescent="0.35">
      <c r="B5361" t="s">
        <v>5696</v>
      </c>
    </row>
    <row r="5362" spans="2:2" x14ac:dyDescent="0.35">
      <c r="B5362" t="s">
        <v>5697</v>
      </c>
    </row>
    <row r="5363" spans="2:2" x14ac:dyDescent="0.35">
      <c r="B5363" t="s">
        <v>5698</v>
      </c>
    </row>
    <row r="5364" spans="2:2" x14ac:dyDescent="0.35">
      <c r="B5364" t="s">
        <v>5699</v>
      </c>
    </row>
    <row r="5365" spans="2:2" x14ac:dyDescent="0.35">
      <c r="B5365" t="s">
        <v>5700</v>
      </c>
    </row>
    <row r="5366" spans="2:2" x14ac:dyDescent="0.35">
      <c r="B5366" t="s">
        <v>5701</v>
      </c>
    </row>
    <row r="5367" spans="2:2" x14ac:dyDescent="0.35">
      <c r="B5367" t="s">
        <v>5702</v>
      </c>
    </row>
    <row r="5368" spans="2:2" x14ac:dyDescent="0.35">
      <c r="B5368" t="s">
        <v>5703</v>
      </c>
    </row>
    <row r="5369" spans="2:2" x14ac:dyDescent="0.35">
      <c r="B5369" t="s">
        <v>5704</v>
      </c>
    </row>
    <row r="5370" spans="2:2" x14ac:dyDescent="0.35">
      <c r="B5370" t="s">
        <v>5705</v>
      </c>
    </row>
    <row r="5371" spans="2:2" x14ac:dyDescent="0.35">
      <c r="B5371" t="s">
        <v>5706</v>
      </c>
    </row>
    <row r="5372" spans="2:2" x14ac:dyDescent="0.35">
      <c r="B5372" t="s">
        <v>5707</v>
      </c>
    </row>
    <row r="5373" spans="2:2" x14ac:dyDescent="0.35">
      <c r="B5373" t="s">
        <v>5708</v>
      </c>
    </row>
    <row r="5374" spans="2:2" x14ac:dyDescent="0.35">
      <c r="B5374" t="s">
        <v>5709</v>
      </c>
    </row>
    <row r="5375" spans="2:2" x14ac:dyDescent="0.35">
      <c r="B5375" t="s">
        <v>5710</v>
      </c>
    </row>
    <row r="5376" spans="2:2" x14ac:dyDescent="0.35">
      <c r="B5376" t="s">
        <v>5711</v>
      </c>
    </row>
    <row r="5377" spans="2:2" x14ac:dyDescent="0.35">
      <c r="B5377" t="s">
        <v>5712</v>
      </c>
    </row>
    <row r="5378" spans="2:2" x14ac:dyDescent="0.35">
      <c r="B5378" t="s">
        <v>5713</v>
      </c>
    </row>
    <row r="5379" spans="2:2" x14ac:dyDescent="0.35">
      <c r="B5379" t="s">
        <v>5714</v>
      </c>
    </row>
    <row r="5380" spans="2:2" x14ac:dyDescent="0.35">
      <c r="B5380" t="s">
        <v>5715</v>
      </c>
    </row>
    <row r="5381" spans="2:2" x14ac:dyDescent="0.35">
      <c r="B5381" t="s">
        <v>5716</v>
      </c>
    </row>
    <row r="5382" spans="2:2" x14ac:dyDescent="0.35">
      <c r="B5382" t="s">
        <v>5717</v>
      </c>
    </row>
    <row r="5383" spans="2:2" x14ac:dyDescent="0.35">
      <c r="B5383" t="s">
        <v>5718</v>
      </c>
    </row>
    <row r="5384" spans="2:2" x14ac:dyDescent="0.35">
      <c r="B5384" t="s">
        <v>5719</v>
      </c>
    </row>
    <row r="5385" spans="2:2" x14ac:dyDescent="0.35">
      <c r="B5385" t="s">
        <v>5720</v>
      </c>
    </row>
    <row r="5386" spans="2:2" x14ac:dyDescent="0.35">
      <c r="B5386" t="s">
        <v>5721</v>
      </c>
    </row>
    <row r="5387" spans="2:2" x14ac:dyDescent="0.35">
      <c r="B5387" t="s">
        <v>5722</v>
      </c>
    </row>
    <row r="5388" spans="2:2" x14ac:dyDescent="0.35">
      <c r="B5388" t="s">
        <v>5723</v>
      </c>
    </row>
    <row r="5389" spans="2:2" x14ac:dyDescent="0.35">
      <c r="B5389" t="s">
        <v>5724</v>
      </c>
    </row>
    <row r="5390" spans="2:2" x14ac:dyDescent="0.35">
      <c r="B5390" t="s">
        <v>5725</v>
      </c>
    </row>
    <row r="5391" spans="2:2" x14ac:dyDescent="0.35">
      <c r="B5391" t="s">
        <v>5726</v>
      </c>
    </row>
    <row r="5392" spans="2:2" x14ac:dyDescent="0.35">
      <c r="B5392" t="s">
        <v>5727</v>
      </c>
    </row>
    <row r="5393" spans="2:2" x14ac:dyDescent="0.35">
      <c r="B5393" t="s">
        <v>5728</v>
      </c>
    </row>
    <row r="5394" spans="2:2" x14ac:dyDescent="0.35">
      <c r="B5394" t="s">
        <v>5729</v>
      </c>
    </row>
    <row r="5395" spans="2:2" x14ac:dyDescent="0.35">
      <c r="B5395" t="s">
        <v>5730</v>
      </c>
    </row>
    <row r="5396" spans="2:2" x14ac:dyDescent="0.35">
      <c r="B5396" t="s">
        <v>5731</v>
      </c>
    </row>
    <row r="5397" spans="2:2" x14ac:dyDescent="0.35">
      <c r="B5397" t="s">
        <v>5732</v>
      </c>
    </row>
    <row r="5398" spans="2:2" x14ac:dyDescent="0.35">
      <c r="B5398" t="s">
        <v>5733</v>
      </c>
    </row>
    <row r="5399" spans="2:2" x14ac:dyDescent="0.35">
      <c r="B5399" t="s">
        <v>5734</v>
      </c>
    </row>
    <row r="5400" spans="2:2" x14ac:dyDescent="0.35">
      <c r="B5400" t="s">
        <v>5735</v>
      </c>
    </row>
    <row r="5401" spans="2:2" x14ac:dyDescent="0.35">
      <c r="B5401" t="s">
        <v>5736</v>
      </c>
    </row>
    <row r="5402" spans="2:2" x14ac:dyDescent="0.35">
      <c r="B5402" t="s">
        <v>5737</v>
      </c>
    </row>
    <row r="5403" spans="2:2" x14ac:dyDescent="0.35">
      <c r="B5403" t="s">
        <v>5738</v>
      </c>
    </row>
    <row r="5404" spans="2:2" x14ac:dyDescent="0.35">
      <c r="B5404" t="s">
        <v>5739</v>
      </c>
    </row>
    <row r="5405" spans="2:2" x14ac:dyDescent="0.35">
      <c r="B5405" t="s">
        <v>5740</v>
      </c>
    </row>
    <row r="5406" spans="2:2" x14ac:dyDescent="0.35">
      <c r="B5406" t="s">
        <v>5741</v>
      </c>
    </row>
    <row r="5407" spans="2:2" x14ac:dyDescent="0.35">
      <c r="B5407" t="s">
        <v>5742</v>
      </c>
    </row>
    <row r="5408" spans="2:2" x14ac:dyDescent="0.35">
      <c r="B5408" t="s">
        <v>5743</v>
      </c>
    </row>
    <row r="5409" spans="2:2" x14ac:dyDescent="0.35">
      <c r="B5409" t="s">
        <v>5744</v>
      </c>
    </row>
    <row r="5410" spans="2:2" x14ac:dyDescent="0.35">
      <c r="B5410" t="s">
        <v>5745</v>
      </c>
    </row>
    <row r="5411" spans="2:2" x14ac:dyDescent="0.35">
      <c r="B5411" t="s">
        <v>5746</v>
      </c>
    </row>
    <row r="5412" spans="2:2" x14ac:dyDescent="0.35">
      <c r="B5412" t="s">
        <v>5747</v>
      </c>
    </row>
    <row r="5413" spans="2:2" x14ac:dyDescent="0.35">
      <c r="B5413" t="s">
        <v>5748</v>
      </c>
    </row>
    <row r="5414" spans="2:2" x14ac:dyDescent="0.35">
      <c r="B5414" t="s">
        <v>5749</v>
      </c>
    </row>
    <row r="5415" spans="2:2" x14ac:dyDescent="0.35">
      <c r="B5415" t="s">
        <v>5750</v>
      </c>
    </row>
    <row r="5416" spans="2:2" x14ac:dyDescent="0.35">
      <c r="B5416" t="s">
        <v>5751</v>
      </c>
    </row>
    <row r="5417" spans="2:2" x14ac:dyDescent="0.35">
      <c r="B5417" t="s">
        <v>5752</v>
      </c>
    </row>
    <row r="5418" spans="2:2" x14ac:dyDescent="0.35">
      <c r="B5418" t="s">
        <v>5753</v>
      </c>
    </row>
    <row r="5419" spans="2:2" x14ac:dyDescent="0.35">
      <c r="B5419" t="s">
        <v>5754</v>
      </c>
    </row>
    <row r="5420" spans="2:2" x14ac:dyDescent="0.35">
      <c r="B5420" t="s">
        <v>5755</v>
      </c>
    </row>
    <row r="5421" spans="2:2" x14ac:dyDescent="0.35">
      <c r="B5421" t="s">
        <v>5756</v>
      </c>
    </row>
    <row r="5422" spans="2:2" x14ac:dyDescent="0.35">
      <c r="B5422" t="s">
        <v>5757</v>
      </c>
    </row>
    <row r="5423" spans="2:2" x14ac:dyDescent="0.35">
      <c r="B5423" t="s">
        <v>5758</v>
      </c>
    </row>
    <row r="5424" spans="2:2" x14ac:dyDescent="0.35">
      <c r="B5424" t="s">
        <v>5759</v>
      </c>
    </row>
    <row r="5425" spans="2:2" x14ac:dyDescent="0.35">
      <c r="B5425" t="s">
        <v>5760</v>
      </c>
    </row>
    <row r="5426" spans="2:2" x14ac:dyDescent="0.35">
      <c r="B5426" t="s">
        <v>5761</v>
      </c>
    </row>
    <row r="5427" spans="2:2" x14ac:dyDescent="0.35">
      <c r="B5427" t="s">
        <v>5762</v>
      </c>
    </row>
    <row r="5428" spans="2:2" x14ac:dyDescent="0.35">
      <c r="B5428" t="s">
        <v>5763</v>
      </c>
    </row>
    <row r="5429" spans="2:2" x14ac:dyDescent="0.35">
      <c r="B5429" t="s">
        <v>5764</v>
      </c>
    </row>
    <row r="5430" spans="2:2" x14ac:dyDescent="0.35">
      <c r="B5430" t="s">
        <v>5765</v>
      </c>
    </row>
    <row r="5431" spans="2:2" x14ac:dyDescent="0.35">
      <c r="B5431" t="s">
        <v>5766</v>
      </c>
    </row>
    <row r="5432" spans="2:2" x14ac:dyDescent="0.35">
      <c r="B5432" t="s">
        <v>5767</v>
      </c>
    </row>
    <row r="5433" spans="2:2" x14ac:dyDescent="0.35">
      <c r="B5433" t="s">
        <v>5768</v>
      </c>
    </row>
    <row r="5434" spans="2:2" x14ac:dyDescent="0.35">
      <c r="B5434" t="s">
        <v>5769</v>
      </c>
    </row>
    <row r="5435" spans="2:2" x14ac:dyDescent="0.35">
      <c r="B5435" t="s">
        <v>5770</v>
      </c>
    </row>
    <row r="5436" spans="2:2" x14ac:dyDescent="0.35">
      <c r="B5436" t="s">
        <v>5771</v>
      </c>
    </row>
    <row r="5437" spans="2:2" x14ac:dyDescent="0.35">
      <c r="B5437" t="s">
        <v>5772</v>
      </c>
    </row>
    <row r="5438" spans="2:2" x14ac:dyDescent="0.35">
      <c r="B5438" t="s">
        <v>5773</v>
      </c>
    </row>
    <row r="5439" spans="2:2" x14ac:dyDescent="0.35">
      <c r="B5439" t="s">
        <v>5774</v>
      </c>
    </row>
    <row r="5440" spans="2:2" x14ac:dyDescent="0.35">
      <c r="B5440" t="s">
        <v>5775</v>
      </c>
    </row>
    <row r="5441" spans="2:2" x14ac:dyDescent="0.35">
      <c r="B5441" t="s">
        <v>5776</v>
      </c>
    </row>
    <row r="5442" spans="2:2" x14ac:dyDescent="0.35">
      <c r="B5442" t="s">
        <v>5777</v>
      </c>
    </row>
    <row r="5443" spans="2:2" x14ac:dyDescent="0.35">
      <c r="B5443" t="s">
        <v>5778</v>
      </c>
    </row>
    <row r="5444" spans="2:2" x14ac:dyDescent="0.35">
      <c r="B5444" t="s">
        <v>5779</v>
      </c>
    </row>
    <row r="5445" spans="2:2" x14ac:dyDescent="0.35">
      <c r="B5445" t="s">
        <v>5780</v>
      </c>
    </row>
    <row r="5446" spans="2:2" x14ac:dyDescent="0.35">
      <c r="B5446" t="s">
        <v>5781</v>
      </c>
    </row>
    <row r="5447" spans="2:2" x14ac:dyDescent="0.35">
      <c r="B5447" t="s">
        <v>5782</v>
      </c>
    </row>
    <row r="5448" spans="2:2" x14ac:dyDescent="0.35">
      <c r="B5448" t="s">
        <v>5783</v>
      </c>
    </row>
    <row r="5449" spans="2:2" x14ac:dyDescent="0.35">
      <c r="B5449" t="s">
        <v>5784</v>
      </c>
    </row>
    <row r="5450" spans="2:2" x14ac:dyDescent="0.35">
      <c r="B5450" t="s">
        <v>5785</v>
      </c>
    </row>
    <row r="5451" spans="2:2" x14ac:dyDescent="0.35">
      <c r="B5451" t="s">
        <v>5786</v>
      </c>
    </row>
    <row r="5452" spans="2:2" x14ac:dyDescent="0.35">
      <c r="B5452" t="s">
        <v>5787</v>
      </c>
    </row>
    <row r="5453" spans="2:2" x14ac:dyDescent="0.35">
      <c r="B5453" t="s">
        <v>5788</v>
      </c>
    </row>
    <row r="5454" spans="2:2" x14ac:dyDescent="0.35">
      <c r="B5454" t="s">
        <v>5789</v>
      </c>
    </row>
    <row r="5455" spans="2:2" x14ac:dyDescent="0.35">
      <c r="B5455" t="s">
        <v>5790</v>
      </c>
    </row>
    <row r="5456" spans="2:2" x14ac:dyDescent="0.35">
      <c r="B5456" t="s">
        <v>5791</v>
      </c>
    </row>
    <row r="5457" spans="2:2" x14ac:dyDescent="0.35">
      <c r="B5457" t="s">
        <v>5792</v>
      </c>
    </row>
    <row r="5458" spans="2:2" x14ac:dyDescent="0.35">
      <c r="B5458" t="s">
        <v>5793</v>
      </c>
    </row>
    <row r="5459" spans="2:2" x14ac:dyDescent="0.35">
      <c r="B5459" t="s">
        <v>5794</v>
      </c>
    </row>
    <row r="5460" spans="2:2" x14ac:dyDescent="0.35">
      <c r="B5460" t="s">
        <v>5795</v>
      </c>
    </row>
    <row r="5461" spans="2:2" x14ac:dyDescent="0.35">
      <c r="B5461" t="s">
        <v>5796</v>
      </c>
    </row>
    <row r="5462" spans="2:2" x14ac:dyDescent="0.35">
      <c r="B5462" t="s">
        <v>5797</v>
      </c>
    </row>
    <row r="5463" spans="2:2" x14ac:dyDescent="0.35">
      <c r="B5463" t="s">
        <v>5798</v>
      </c>
    </row>
    <row r="5464" spans="2:2" x14ac:dyDescent="0.35">
      <c r="B5464" t="s">
        <v>5799</v>
      </c>
    </row>
    <row r="5465" spans="2:2" x14ac:dyDescent="0.35">
      <c r="B5465" t="s">
        <v>5800</v>
      </c>
    </row>
    <row r="5466" spans="2:2" x14ac:dyDescent="0.35">
      <c r="B5466" t="s">
        <v>5801</v>
      </c>
    </row>
    <row r="5467" spans="2:2" x14ac:dyDescent="0.35">
      <c r="B5467" t="s">
        <v>5802</v>
      </c>
    </row>
    <row r="5468" spans="2:2" x14ac:dyDescent="0.35">
      <c r="B5468" t="s">
        <v>5803</v>
      </c>
    </row>
    <row r="5469" spans="2:2" x14ac:dyDescent="0.35">
      <c r="B5469" t="s">
        <v>5804</v>
      </c>
    </row>
    <row r="5470" spans="2:2" x14ac:dyDescent="0.35">
      <c r="B5470" t="s">
        <v>5805</v>
      </c>
    </row>
    <row r="5471" spans="2:2" x14ac:dyDescent="0.35">
      <c r="B5471" t="s">
        <v>5806</v>
      </c>
    </row>
    <row r="5472" spans="2:2" x14ac:dyDescent="0.35">
      <c r="B5472" t="s">
        <v>5807</v>
      </c>
    </row>
    <row r="5473" spans="2:2" x14ac:dyDescent="0.35">
      <c r="B5473" t="s">
        <v>5808</v>
      </c>
    </row>
    <row r="5474" spans="2:2" x14ac:dyDescent="0.35">
      <c r="B5474" t="s">
        <v>5809</v>
      </c>
    </row>
    <row r="5475" spans="2:2" x14ac:dyDescent="0.35">
      <c r="B5475" t="s">
        <v>5810</v>
      </c>
    </row>
    <row r="5476" spans="2:2" x14ac:dyDescent="0.35">
      <c r="B5476" t="s">
        <v>5811</v>
      </c>
    </row>
    <row r="5477" spans="2:2" x14ac:dyDescent="0.35">
      <c r="B5477" t="s">
        <v>5812</v>
      </c>
    </row>
    <row r="5478" spans="2:2" x14ac:dyDescent="0.35">
      <c r="B5478" t="s">
        <v>5813</v>
      </c>
    </row>
    <row r="5479" spans="2:2" x14ac:dyDescent="0.35">
      <c r="B5479" t="s">
        <v>5814</v>
      </c>
    </row>
    <row r="5480" spans="2:2" x14ac:dyDescent="0.35">
      <c r="B5480" t="s">
        <v>5815</v>
      </c>
    </row>
    <row r="5481" spans="2:2" x14ac:dyDescent="0.35">
      <c r="B5481" t="s">
        <v>5816</v>
      </c>
    </row>
    <row r="5482" spans="2:2" x14ac:dyDescent="0.35">
      <c r="B5482" t="s">
        <v>5817</v>
      </c>
    </row>
    <row r="5483" spans="2:2" x14ac:dyDescent="0.35">
      <c r="B5483" t="s">
        <v>5818</v>
      </c>
    </row>
    <row r="5484" spans="2:2" x14ac:dyDescent="0.35">
      <c r="B5484" t="s">
        <v>5819</v>
      </c>
    </row>
    <row r="5485" spans="2:2" x14ac:dyDescent="0.35">
      <c r="B5485" t="s">
        <v>5820</v>
      </c>
    </row>
    <row r="5486" spans="2:2" x14ac:dyDescent="0.35">
      <c r="B5486" t="s">
        <v>5821</v>
      </c>
    </row>
    <row r="5487" spans="2:2" x14ac:dyDescent="0.35">
      <c r="B5487" t="s">
        <v>5822</v>
      </c>
    </row>
    <row r="5488" spans="2:2" x14ac:dyDescent="0.35">
      <c r="B5488" t="s">
        <v>5823</v>
      </c>
    </row>
    <row r="5489" spans="2:2" x14ac:dyDescent="0.35">
      <c r="B5489" t="s">
        <v>5824</v>
      </c>
    </row>
    <row r="5490" spans="2:2" x14ac:dyDescent="0.35">
      <c r="B5490" t="s">
        <v>5825</v>
      </c>
    </row>
    <row r="5491" spans="2:2" x14ac:dyDescent="0.35">
      <c r="B5491" t="s">
        <v>5826</v>
      </c>
    </row>
    <row r="5492" spans="2:2" x14ac:dyDescent="0.35">
      <c r="B5492" t="s">
        <v>5827</v>
      </c>
    </row>
    <row r="5493" spans="2:2" x14ac:dyDescent="0.35">
      <c r="B5493" t="s">
        <v>5828</v>
      </c>
    </row>
    <row r="5494" spans="2:2" x14ac:dyDescent="0.35">
      <c r="B5494" t="s">
        <v>5829</v>
      </c>
    </row>
    <row r="5495" spans="2:2" x14ac:dyDescent="0.35">
      <c r="B5495" t="s">
        <v>5830</v>
      </c>
    </row>
    <row r="5496" spans="2:2" x14ac:dyDescent="0.35">
      <c r="B5496" t="s">
        <v>5831</v>
      </c>
    </row>
    <row r="5497" spans="2:2" x14ac:dyDescent="0.35">
      <c r="B5497" t="s">
        <v>5832</v>
      </c>
    </row>
    <row r="5498" spans="2:2" x14ac:dyDescent="0.35">
      <c r="B5498" t="s">
        <v>5833</v>
      </c>
    </row>
    <row r="5499" spans="2:2" x14ac:dyDescent="0.35">
      <c r="B5499" t="s">
        <v>5834</v>
      </c>
    </row>
    <row r="5500" spans="2:2" x14ac:dyDescent="0.35">
      <c r="B5500" t="s">
        <v>5835</v>
      </c>
    </row>
    <row r="5501" spans="2:2" x14ac:dyDescent="0.35">
      <c r="B5501" t="s">
        <v>5836</v>
      </c>
    </row>
    <row r="5502" spans="2:2" x14ac:dyDescent="0.35">
      <c r="B5502" t="s">
        <v>5837</v>
      </c>
    </row>
    <row r="5503" spans="2:2" x14ac:dyDescent="0.35">
      <c r="B5503" t="s">
        <v>5838</v>
      </c>
    </row>
    <row r="5504" spans="2:2" x14ac:dyDescent="0.35">
      <c r="B5504" t="s">
        <v>5839</v>
      </c>
    </row>
    <row r="5505" spans="2:2" x14ac:dyDescent="0.35">
      <c r="B5505" t="s">
        <v>5840</v>
      </c>
    </row>
    <row r="5506" spans="2:2" x14ac:dyDescent="0.35">
      <c r="B5506" t="s">
        <v>5841</v>
      </c>
    </row>
    <row r="5507" spans="2:2" x14ac:dyDescent="0.35">
      <c r="B5507" t="s">
        <v>5842</v>
      </c>
    </row>
    <row r="5508" spans="2:2" x14ac:dyDescent="0.35">
      <c r="B5508" t="s">
        <v>5843</v>
      </c>
    </row>
    <row r="5509" spans="2:2" x14ac:dyDescent="0.35">
      <c r="B5509" t="s">
        <v>5844</v>
      </c>
    </row>
    <row r="5510" spans="2:2" x14ac:dyDescent="0.35">
      <c r="B5510" t="s">
        <v>5845</v>
      </c>
    </row>
    <row r="5511" spans="2:2" x14ac:dyDescent="0.35">
      <c r="B5511" t="s">
        <v>5846</v>
      </c>
    </row>
    <row r="5512" spans="2:2" x14ac:dyDescent="0.35">
      <c r="B5512" t="s">
        <v>5847</v>
      </c>
    </row>
    <row r="5513" spans="2:2" x14ac:dyDescent="0.35">
      <c r="B5513" t="s">
        <v>5848</v>
      </c>
    </row>
    <row r="5514" spans="2:2" x14ac:dyDescent="0.35">
      <c r="B5514" t="s">
        <v>5849</v>
      </c>
    </row>
    <row r="5515" spans="2:2" x14ac:dyDescent="0.35">
      <c r="B5515" t="s">
        <v>5850</v>
      </c>
    </row>
    <row r="5516" spans="2:2" x14ac:dyDescent="0.35">
      <c r="B5516" t="s">
        <v>5851</v>
      </c>
    </row>
    <row r="5517" spans="2:2" x14ac:dyDescent="0.35">
      <c r="B5517" t="s">
        <v>5852</v>
      </c>
    </row>
    <row r="5518" spans="2:2" x14ac:dyDescent="0.35">
      <c r="B5518" t="s">
        <v>5853</v>
      </c>
    </row>
    <row r="5519" spans="2:2" x14ac:dyDescent="0.35">
      <c r="B5519" t="s">
        <v>5854</v>
      </c>
    </row>
    <row r="5520" spans="2:2" x14ac:dyDescent="0.35">
      <c r="B5520" t="s">
        <v>5855</v>
      </c>
    </row>
    <row r="5521" spans="2:2" x14ac:dyDescent="0.35">
      <c r="B5521" t="s">
        <v>5856</v>
      </c>
    </row>
    <row r="5522" spans="2:2" x14ac:dyDescent="0.35">
      <c r="B5522" t="s">
        <v>5857</v>
      </c>
    </row>
    <row r="5523" spans="2:2" x14ac:dyDescent="0.35">
      <c r="B5523" t="s">
        <v>5858</v>
      </c>
    </row>
    <row r="5524" spans="2:2" x14ac:dyDescent="0.35">
      <c r="B5524" t="s">
        <v>5859</v>
      </c>
    </row>
    <row r="5525" spans="2:2" x14ac:dyDescent="0.35">
      <c r="B5525" t="s">
        <v>5860</v>
      </c>
    </row>
    <row r="5526" spans="2:2" x14ac:dyDescent="0.35">
      <c r="B5526" t="s">
        <v>5861</v>
      </c>
    </row>
    <row r="5527" spans="2:2" x14ac:dyDescent="0.35">
      <c r="B5527" t="s">
        <v>5862</v>
      </c>
    </row>
    <row r="5528" spans="2:2" x14ac:dyDescent="0.35">
      <c r="B5528" t="s">
        <v>5863</v>
      </c>
    </row>
    <row r="5529" spans="2:2" x14ac:dyDescent="0.35">
      <c r="B5529" t="s">
        <v>5864</v>
      </c>
    </row>
    <row r="5530" spans="2:2" x14ac:dyDescent="0.35">
      <c r="B5530" t="s">
        <v>5865</v>
      </c>
    </row>
    <row r="5531" spans="2:2" x14ac:dyDescent="0.35">
      <c r="B5531" t="s">
        <v>5866</v>
      </c>
    </row>
    <row r="5532" spans="2:2" x14ac:dyDescent="0.35">
      <c r="B5532" t="s">
        <v>5867</v>
      </c>
    </row>
    <row r="5533" spans="2:2" x14ac:dyDescent="0.35">
      <c r="B5533" t="s">
        <v>5868</v>
      </c>
    </row>
    <row r="5534" spans="2:2" x14ac:dyDescent="0.35">
      <c r="B5534" t="s">
        <v>5869</v>
      </c>
    </row>
    <row r="5535" spans="2:2" x14ac:dyDescent="0.35">
      <c r="B5535" t="s">
        <v>5870</v>
      </c>
    </row>
    <row r="5536" spans="2:2" x14ac:dyDescent="0.35">
      <c r="B5536" t="s">
        <v>5871</v>
      </c>
    </row>
    <row r="5537" spans="2:2" x14ac:dyDescent="0.35">
      <c r="B5537" t="s">
        <v>5872</v>
      </c>
    </row>
    <row r="5538" spans="2:2" x14ac:dyDescent="0.35">
      <c r="B5538" t="s">
        <v>5873</v>
      </c>
    </row>
    <row r="5539" spans="2:2" x14ac:dyDescent="0.35">
      <c r="B5539" t="s">
        <v>5874</v>
      </c>
    </row>
    <row r="5540" spans="2:2" x14ac:dyDescent="0.35">
      <c r="B5540" t="s">
        <v>5875</v>
      </c>
    </row>
    <row r="5541" spans="2:2" x14ac:dyDescent="0.35">
      <c r="B5541" t="s">
        <v>5876</v>
      </c>
    </row>
    <row r="5542" spans="2:2" x14ac:dyDescent="0.35">
      <c r="B5542" t="s">
        <v>5877</v>
      </c>
    </row>
    <row r="5543" spans="2:2" x14ac:dyDescent="0.35">
      <c r="B5543" t="s">
        <v>5878</v>
      </c>
    </row>
    <row r="5544" spans="2:2" x14ac:dyDescent="0.35">
      <c r="B5544" t="s">
        <v>5879</v>
      </c>
    </row>
    <row r="5545" spans="2:2" x14ac:dyDescent="0.35">
      <c r="B5545" t="s">
        <v>5880</v>
      </c>
    </row>
    <row r="5546" spans="2:2" x14ac:dyDescent="0.35">
      <c r="B5546" t="s">
        <v>5881</v>
      </c>
    </row>
    <row r="5547" spans="2:2" x14ac:dyDescent="0.35">
      <c r="B5547" t="s">
        <v>5882</v>
      </c>
    </row>
    <row r="5548" spans="2:2" x14ac:dyDescent="0.35">
      <c r="B5548" t="s">
        <v>5883</v>
      </c>
    </row>
    <row r="5549" spans="2:2" x14ac:dyDescent="0.35">
      <c r="B5549" t="s">
        <v>5884</v>
      </c>
    </row>
    <row r="5550" spans="2:2" x14ac:dyDescent="0.35">
      <c r="B5550" t="s">
        <v>5885</v>
      </c>
    </row>
    <row r="5551" spans="2:2" x14ac:dyDescent="0.35">
      <c r="B5551" t="s">
        <v>5886</v>
      </c>
    </row>
    <row r="5552" spans="2:2" x14ac:dyDescent="0.35">
      <c r="B5552" t="s">
        <v>5887</v>
      </c>
    </row>
    <row r="5553" spans="2:2" x14ac:dyDescent="0.35">
      <c r="B5553" t="s">
        <v>5888</v>
      </c>
    </row>
    <row r="5554" spans="2:2" x14ac:dyDescent="0.35">
      <c r="B5554" t="s">
        <v>5889</v>
      </c>
    </row>
    <row r="5555" spans="2:2" x14ac:dyDescent="0.35">
      <c r="B5555" t="s">
        <v>5890</v>
      </c>
    </row>
    <row r="5556" spans="2:2" x14ac:dyDescent="0.35">
      <c r="B5556" t="s">
        <v>5891</v>
      </c>
    </row>
    <row r="5557" spans="2:2" x14ac:dyDescent="0.35">
      <c r="B5557" t="s">
        <v>5892</v>
      </c>
    </row>
    <row r="5558" spans="2:2" x14ac:dyDescent="0.35">
      <c r="B5558" t="s">
        <v>5893</v>
      </c>
    </row>
    <row r="5559" spans="2:2" x14ac:dyDescent="0.35">
      <c r="B5559" t="s">
        <v>5894</v>
      </c>
    </row>
    <row r="5560" spans="2:2" x14ac:dyDescent="0.35">
      <c r="B5560" t="s">
        <v>5895</v>
      </c>
    </row>
    <row r="5561" spans="2:2" x14ac:dyDescent="0.35">
      <c r="B5561" t="s">
        <v>5896</v>
      </c>
    </row>
    <row r="5562" spans="2:2" x14ac:dyDescent="0.35">
      <c r="B5562" t="s">
        <v>5897</v>
      </c>
    </row>
    <row r="5563" spans="2:2" x14ac:dyDescent="0.35">
      <c r="B5563" t="s">
        <v>5898</v>
      </c>
    </row>
    <row r="5564" spans="2:2" x14ac:dyDescent="0.35">
      <c r="B5564" t="s">
        <v>5899</v>
      </c>
    </row>
    <row r="5565" spans="2:2" x14ac:dyDescent="0.35">
      <c r="B5565" t="s">
        <v>5900</v>
      </c>
    </row>
    <row r="5566" spans="2:2" x14ac:dyDescent="0.35">
      <c r="B5566" t="s">
        <v>5901</v>
      </c>
    </row>
    <row r="5567" spans="2:2" x14ac:dyDescent="0.35">
      <c r="B5567" t="s">
        <v>5902</v>
      </c>
    </row>
    <row r="5568" spans="2:2" x14ac:dyDescent="0.35">
      <c r="B5568" t="s">
        <v>5903</v>
      </c>
    </row>
    <row r="5569" spans="2:2" x14ac:dyDescent="0.35">
      <c r="B5569" t="s">
        <v>5904</v>
      </c>
    </row>
    <row r="5570" spans="2:2" x14ac:dyDescent="0.35">
      <c r="B5570" t="s">
        <v>5905</v>
      </c>
    </row>
    <row r="5571" spans="2:2" x14ac:dyDescent="0.35">
      <c r="B5571" t="s">
        <v>5906</v>
      </c>
    </row>
    <row r="5572" spans="2:2" x14ac:dyDescent="0.35">
      <c r="B5572" t="s">
        <v>5907</v>
      </c>
    </row>
    <row r="5573" spans="2:2" x14ac:dyDescent="0.35">
      <c r="B5573" t="s">
        <v>5908</v>
      </c>
    </row>
    <row r="5574" spans="2:2" x14ac:dyDescent="0.35">
      <c r="B5574" t="s">
        <v>5909</v>
      </c>
    </row>
    <row r="5575" spans="2:2" x14ac:dyDescent="0.35">
      <c r="B5575" t="s">
        <v>5910</v>
      </c>
    </row>
    <row r="5576" spans="2:2" x14ac:dyDescent="0.35">
      <c r="B5576" t="s">
        <v>5911</v>
      </c>
    </row>
    <row r="5577" spans="2:2" x14ac:dyDescent="0.35">
      <c r="B5577" t="s">
        <v>5912</v>
      </c>
    </row>
    <row r="5578" spans="2:2" x14ac:dyDescent="0.35">
      <c r="B5578" t="s">
        <v>5913</v>
      </c>
    </row>
    <row r="5579" spans="2:2" x14ac:dyDescent="0.35">
      <c r="B5579" t="s">
        <v>5914</v>
      </c>
    </row>
    <row r="5580" spans="2:2" x14ac:dyDescent="0.35">
      <c r="B5580" t="s">
        <v>5915</v>
      </c>
    </row>
    <row r="5581" spans="2:2" x14ac:dyDescent="0.35">
      <c r="B5581" t="s">
        <v>5916</v>
      </c>
    </row>
    <row r="5582" spans="2:2" x14ac:dyDescent="0.35">
      <c r="B5582" t="s">
        <v>5917</v>
      </c>
    </row>
    <row r="5583" spans="2:2" x14ac:dyDescent="0.35">
      <c r="B5583" t="s">
        <v>5918</v>
      </c>
    </row>
    <row r="5584" spans="2:2" x14ac:dyDescent="0.35">
      <c r="B5584" t="s">
        <v>5919</v>
      </c>
    </row>
    <row r="5585" spans="2:2" x14ac:dyDescent="0.35">
      <c r="B5585" t="s">
        <v>5920</v>
      </c>
    </row>
    <row r="5586" spans="2:2" x14ac:dyDescent="0.35">
      <c r="B5586" t="s">
        <v>5921</v>
      </c>
    </row>
    <row r="5587" spans="2:2" x14ac:dyDescent="0.35">
      <c r="B5587" t="s">
        <v>5922</v>
      </c>
    </row>
    <row r="5588" spans="2:2" x14ac:dyDescent="0.35">
      <c r="B5588" t="s">
        <v>5923</v>
      </c>
    </row>
    <row r="5589" spans="2:2" x14ac:dyDescent="0.35">
      <c r="B5589" t="s">
        <v>5924</v>
      </c>
    </row>
    <row r="5590" spans="2:2" x14ac:dyDescent="0.35">
      <c r="B5590" t="s">
        <v>5925</v>
      </c>
    </row>
    <row r="5591" spans="2:2" x14ac:dyDescent="0.35">
      <c r="B5591" t="s">
        <v>5926</v>
      </c>
    </row>
    <row r="5592" spans="2:2" x14ac:dyDescent="0.35">
      <c r="B5592" t="s">
        <v>5927</v>
      </c>
    </row>
    <row r="5593" spans="2:2" x14ac:dyDescent="0.35">
      <c r="B5593" t="s">
        <v>5928</v>
      </c>
    </row>
    <row r="5594" spans="2:2" x14ac:dyDescent="0.35">
      <c r="B5594" t="s">
        <v>5929</v>
      </c>
    </row>
    <row r="5595" spans="2:2" x14ac:dyDescent="0.35">
      <c r="B5595" t="s">
        <v>5930</v>
      </c>
    </row>
    <row r="5596" spans="2:2" x14ac:dyDescent="0.35">
      <c r="B5596" t="s">
        <v>5931</v>
      </c>
    </row>
    <row r="5597" spans="2:2" x14ac:dyDescent="0.35">
      <c r="B5597" t="s">
        <v>5932</v>
      </c>
    </row>
    <row r="5598" spans="2:2" x14ac:dyDescent="0.35">
      <c r="B5598" t="s">
        <v>5933</v>
      </c>
    </row>
    <row r="5599" spans="2:2" x14ac:dyDescent="0.35">
      <c r="B5599" t="s">
        <v>5934</v>
      </c>
    </row>
    <row r="5600" spans="2:2" x14ac:dyDescent="0.35">
      <c r="B5600" t="s">
        <v>5935</v>
      </c>
    </row>
    <row r="5601" spans="2:2" x14ac:dyDescent="0.35">
      <c r="B5601" t="s">
        <v>5936</v>
      </c>
    </row>
    <row r="5602" spans="2:2" x14ac:dyDescent="0.35">
      <c r="B5602" t="s">
        <v>5937</v>
      </c>
    </row>
    <row r="5603" spans="2:2" x14ac:dyDescent="0.35">
      <c r="B5603" t="s">
        <v>5938</v>
      </c>
    </row>
    <row r="5604" spans="2:2" x14ac:dyDescent="0.35">
      <c r="B5604" t="s">
        <v>5939</v>
      </c>
    </row>
    <row r="5605" spans="2:2" x14ac:dyDescent="0.35">
      <c r="B5605" t="s">
        <v>5940</v>
      </c>
    </row>
    <row r="5606" spans="2:2" x14ac:dyDescent="0.35">
      <c r="B5606" t="s">
        <v>5941</v>
      </c>
    </row>
    <row r="5607" spans="2:2" x14ac:dyDescent="0.35">
      <c r="B5607" t="s">
        <v>5942</v>
      </c>
    </row>
    <row r="5608" spans="2:2" x14ac:dyDescent="0.35">
      <c r="B5608" t="s">
        <v>5943</v>
      </c>
    </row>
    <row r="5609" spans="2:2" x14ac:dyDescent="0.35">
      <c r="B5609" t="s">
        <v>5944</v>
      </c>
    </row>
    <row r="5610" spans="2:2" x14ac:dyDescent="0.35">
      <c r="B5610" t="s">
        <v>5945</v>
      </c>
    </row>
    <row r="5611" spans="2:2" x14ac:dyDescent="0.35">
      <c r="B5611" t="s">
        <v>5946</v>
      </c>
    </row>
    <row r="5612" spans="2:2" x14ac:dyDescent="0.35">
      <c r="B5612" t="s">
        <v>5947</v>
      </c>
    </row>
    <row r="5613" spans="2:2" x14ac:dyDescent="0.35">
      <c r="B5613" t="s">
        <v>5948</v>
      </c>
    </row>
    <row r="5614" spans="2:2" x14ac:dyDescent="0.35">
      <c r="B5614" t="s">
        <v>5949</v>
      </c>
    </row>
    <row r="5615" spans="2:2" x14ac:dyDescent="0.35">
      <c r="B5615" t="s">
        <v>5950</v>
      </c>
    </row>
    <row r="5616" spans="2:2" x14ac:dyDescent="0.35">
      <c r="B5616" t="s">
        <v>5951</v>
      </c>
    </row>
    <row r="5617" spans="2:2" x14ac:dyDescent="0.35">
      <c r="B5617" t="s">
        <v>5952</v>
      </c>
    </row>
    <row r="5618" spans="2:2" x14ac:dyDescent="0.35">
      <c r="B5618" t="s">
        <v>5953</v>
      </c>
    </row>
    <row r="5619" spans="2:2" x14ac:dyDescent="0.35">
      <c r="B5619" t="s">
        <v>5954</v>
      </c>
    </row>
    <row r="5620" spans="2:2" x14ac:dyDescent="0.35">
      <c r="B5620" t="s">
        <v>5955</v>
      </c>
    </row>
    <row r="5621" spans="2:2" x14ac:dyDescent="0.35">
      <c r="B5621" t="s">
        <v>5956</v>
      </c>
    </row>
    <row r="5622" spans="2:2" x14ac:dyDescent="0.35">
      <c r="B5622" t="s">
        <v>5957</v>
      </c>
    </row>
    <row r="5623" spans="2:2" x14ac:dyDescent="0.35">
      <c r="B5623" t="s">
        <v>5958</v>
      </c>
    </row>
    <row r="5624" spans="2:2" x14ac:dyDescent="0.35">
      <c r="B5624" t="s">
        <v>5959</v>
      </c>
    </row>
    <row r="5625" spans="2:2" x14ac:dyDescent="0.35">
      <c r="B5625" t="s">
        <v>5960</v>
      </c>
    </row>
    <row r="5626" spans="2:2" x14ac:dyDescent="0.35">
      <c r="B5626" t="s">
        <v>5961</v>
      </c>
    </row>
    <row r="5627" spans="2:2" x14ac:dyDescent="0.35">
      <c r="B5627" t="s">
        <v>5962</v>
      </c>
    </row>
    <row r="5628" spans="2:2" x14ac:dyDescent="0.35">
      <c r="B5628" t="s">
        <v>5963</v>
      </c>
    </row>
    <row r="5629" spans="2:2" x14ac:dyDescent="0.35">
      <c r="B5629" t="s">
        <v>5964</v>
      </c>
    </row>
    <row r="5630" spans="2:2" x14ac:dyDescent="0.35">
      <c r="B5630" t="s">
        <v>5965</v>
      </c>
    </row>
    <row r="5631" spans="2:2" x14ac:dyDescent="0.35">
      <c r="B5631" t="s">
        <v>5966</v>
      </c>
    </row>
    <row r="5632" spans="2:2" x14ac:dyDescent="0.35">
      <c r="B5632" t="s">
        <v>5967</v>
      </c>
    </row>
    <row r="5633" spans="2:2" x14ac:dyDescent="0.35">
      <c r="B5633" t="s">
        <v>5968</v>
      </c>
    </row>
    <row r="5634" spans="2:2" x14ac:dyDescent="0.35">
      <c r="B5634" t="s">
        <v>5969</v>
      </c>
    </row>
    <row r="5635" spans="2:2" x14ac:dyDescent="0.35">
      <c r="B5635" t="s">
        <v>5970</v>
      </c>
    </row>
    <row r="5636" spans="2:2" x14ac:dyDescent="0.35">
      <c r="B5636" t="s">
        <v>5971</v>
      </c>
    </row>
    <row r="5637" spans="2:2" x14ac:dyDescent="0.35">
      <c r="B5637" t="s">
        <v>5972</v>
      </c>
    </row>
    <row r="5638" spans="2:2" x14ac:dyDescent="0.35">
      <c r="B5638" t="s">
        <v>5973</v>
      </c>
    </row>
    <row r="5639" spans="2:2" x14ac:dyDescent="0.35">
      <c r="B5639" t="s">
        <v>5974</v>
      </c>
    </row>
    <row r="5640" spans="2:2" x14ac:dyDescent="0.35">
      <c r="B5640" t="s">
        <v>5975</v>
      </c>
    </row>
    <row r="5641" spans="2:2" x14ac:dyDescent="0.35">
      <c r="B5641" t="s">
        <v>5976</v>
      </c>
    </row>
    <row r="5642" spans="2:2" x14ac:dyDescent="0.35">
      <c r="B5642" t="s">
        <v>5977</v>
      </c>
    </row>
    <row r="5643" spans="2:2" x14ac:dyDescent="0.35">
      <c r="B5643" t="s">
        <v>5978</v>
      </c>
    </row>
    <row r="5644" spans="2:2" x14ac:dyDescent="0.35">
      <c r="B5644" t="s">
        <v>5979</v>
      </c>
    </row>
    <row r="5645" spans="2:2" x14ac:dyDescent="0.35">
      <c r="B5645" t="s">
        <v>5980</v>
      </c>
    </row>
    <row r="5646" spans="2:2" x14ac:dyDescent="0.35">
      <c r="B5646" t="s">
        <v>5981</v>
      </c>
    </row>
    <row r="5647" spans="2:2" x14ac:dyDescent="0.35">
      <c r="B5647" t="s">
        <v>5982</v>
      </c>
    </row>
    <row r="5648" spans="2:2" x14ac:dyDescent="0.35">
      <c r="B5648" t="s">
        <v>5983</v>
      </c>
    </row>
    <row r="5649" spans="2:2" x14ac:dyDescent="0.35">
      <c r="B5649" t="s">
        <v>5984</v>
      </c>
    </row>
    <row r="5650" spans="2:2" x14ac:dyDescent="0.35">
      <c r="B5650" t="s">
        <v>5985</v>
      </c>
    </row>
    <row r="5651" spans="2:2" x14ac:dyDescent="0.35">
      <c r="B5651" t="s">
        <v>5986</v>
      </c>
    </row>
    <row r="5652" spans="2:2" x14ac:dyDescent="0.35">
      <c r="B5652" t="s">
        <v>5987</v>
      </c>
    </row>
    <row r="5653" spans="2:2" x14ac:dyDescent="0.35">
      <c r="B5653" t="s">
        <v>5988</v>
      </c>
    </row>
    <row r="5654" spans="2:2" x14ac:dyDescent="0.35">
      <c r="B5654" t="s">
        <v>5989</v>
      </c>
    </row>
    <row r="5655" spans="2:2" x14ac:dyDescent="0.35">
      <c r="B5655" t="s">
        <v>5990</v>
      </c>
    </row>
    <row r="5656" spans="2:2" x14ac:dyDescent="0.35">
      <c r="B5656" t="s">
        <v>5991</v>
      </c>
    </row>
    <row r="5657" spans="2:2" x14ac:dyDescent="0.35">
      <c r="B5657" t="s">
        <v>5992</v>
      </c>
    </row>
    <row r="5658" spans="2:2" x14ac:dyDescent="0.35">
      <c r="B5658" t="s">
        <v>5993</v>
      </c>
    </row>
    <row r="5659" spans="2:2" x14ac:dyDescent="0.35">
      <c r="B5659" t="s">
        <v>5994</v>
      </c>
    </row>
    <row r="5660" spans="2:2" x14ac:dyDescent="0.35">
      <c r="B5660" t="s">
        <v>5995</v>
      </c>
    </row>
    <row r="5661" spans="2:2" x14ac:dyDescent="0.35">
      <c r="B5661" t="s">
        <v>5996</v>
      </c>
    </row>
    <row r="5662" spans="2:2" x14ac:dyDescent="0.35">
      <c r="B5662" t="s">
        <v>5997</v>
      </c>
    </row>
    <row r="5663" spans="2:2" x14ac:dyDescent="0.35">
      <c r="B5663" t="s">
        <v>5998</v>
      </c>
    </row>
    <row r="5664" spans="2:2" x14ac:dyDescent="0.35">
      <c r="B5664" t="s">
        <v>5999</v>
      </c>
    </row>
    <row r="5665" spans="2:2" x14ac:dyDescent="0.35">
      <c r="B5665" t="s">
        <v>6000</v>
      </c>
    </row>
    <row r="5666" spans="2:2" x14ac:dyDescent="0.35">
      <c r="B5666" t="s">
        <v>6001</v>
      </c>
    </row>
    <row r="5667" spans="2:2" x14ac:dyDescent="0.35">
      <c r="B5667" t="s">
        <v>6002</v>
      </c>
    </row>
    <row r="5668" spans="2:2" x14ac:dyDescent="0.35">
      <c r="B5668" t="s">
        <v>6003</v>
      </c>
    </row>
    <row r="5669" spans="2:2" x14ac:dyDescent="0.35">
      <c r="B5669" t="s">
        <v>6004</v>
      </c>
    </row>
    <row r="5670" spans="2:2" x14ac:dyDescent="0.35">
      <c r="B5670" t="s">
        <v>6005</v>
      </c>
    </row>
    <row r="5671" spans="2:2" x14ac:dyDescent="0.35">
      <c r="B5671" t="s">
        <v>6006</v>
      </c>
    </row>
    <row r="5672" spans="2:2" x14ac:dyDescent="0.35">
      <c r="B5672" t="s">
        <v>6007</v>
      </c>
    </row>
    <row r="5673" spans="2:2" x14ac:dyDescent="0.35">
      <c r="B5673" t="s">
        <v>6008</v>
      </c>
    </row>
    <row r="5674" spans="2:2" x14ac:dyDescent="0.35">
      <c r="B5674" t="s">
        <v>6009</v>
      </c>
    </row>
    <row r="5675" spans="2:2" x14ac:dyDescent="0.35">
      <c r="B5675" t="s">
        <v>6010</v>
      </c>
    </row>
    <row r="5676" spans="2:2" x14ac:dyDescent="0.35">
      <c r="B5676" t="s">
        <v>6011</v>
      </c>
    </row>
    <row r="5677" spans="2:2" x14ac:dyDescent="0.35">
      <c r="B5677" t="s">
        <v>6012</v>
      </c>
    </row>
    <row r="5678" spans="2:2" x14ac:dyDescent="0.35">
      <c r="B5678" t="s">
        <v>6013</v>
      </c>
    </row>
    <row r="5679" spans="2:2" x14ac:dyDescent="0.35">
      <c r="B5679" t="s">
        <v>6014</v>
      </c>
    </row>
    <row r="5680" spans="2:2" x14ac:dyDescent="0.35">
      <c r="B5680" t="s">
        <v>6015</v>
      </c>
    </row>
    <row r="5681" spans="2:2" x14ac:dyDescent="0.35">
      <c r="B5681" t="s">
        <v>6016</v>
      </c>
    </row>
    <row r="5682" spans="2:2" x14ac:dyDescent="0.35">
      <c r="B5682" t="s">
        <v>6017</v>
      </c>
    </row>
    <row r="5683" spans="2:2" x14ac:dyDescent="0.35">
      <c r="B5683" t="s">
        <v>6018</v>
      </c>
    </row>
    <row r="5684" spans="2:2" x14ac:dyDescent="0.35">
      <c r="B5684" t="s">
        <v>6019</v>
      </c>
    </row>
    <row r="5685" spans="2:2" x14ac:dyDescent="0.35">
      <c r="B5685" t="s">
        <v>6020</v>
      </c>
    </row>
    <row r="5686" spans="2:2" x14ac:dyDescent="0.35">
      <c r="B5686" t="s">
        <v>6021</v>
      </c>
    </row>
    <row r="5687" spans="2:2" x14ac:dyDescent="0.35">
      <c r="B5687" t="s">
        <v>6022</v>
      </c>
    </row>
    <row r="5688" spans="2:2" x14ac:dyDescent="0.35">
      <c r="B5688" t="s">
        <v>6023</v>
      </c>
    </row>
    <row r="5689" spans="2:2" x14ac:dyDescent="0.35">
      <c r="B5689" t="s">
        <v>6024</v>
      </c>
    </row>
    <row r="5690" spans="2:2" x14ac:dyDescent="0.35">
      <c r="B5690" t="s">
        <v>6025</v>
      </c>
    </row>
    <row r="5691" spans="2:2" x14ac:dyDescent="0.35">
      <c r="B5691" t="s">
        <v>6026</v>
      </c>
    </row>
    <row r="5692" spans="2:2" x14ac:dyDescent="0.35">
      <c r="B5692" t="s">
        <v>6027</v>
      </c>
    </row>
    <row r="5693" spans="2:2" x14ac:dyDescent="0.35">
      <c r="B5693" t="s">
        <v>6028</v>
      </c>
    </row>
    <row r="5694" spans="2:2" x14ac:dyDescent="0.35">
      <c r="B5694" t="s">
        <v>6029</v>
      </c>
    </row>
    <row r="5695" spans="2:2" x14ac:dyDescent="0.35">
      <c r="B5695" t="s">
        <v>6030</v>
      </c>
    </row>
    <row r="5696" spans="2:2" x14ac:dyDescent="0.35">
      <c r="B5696" t="s">
        <v>6031</v>
      </c>
    </row>
    <row r="5697" spans="2:2" x14ac:dyDescent="0.35">
      <c r="B5697" t="s">
        <v>6032</v>
      </c>
    </row>
    <row r="5698" spans="2:2" x14ac:dyDescent="0.35">
      <c r="B5698" t="s">
        <v>6033</v>
      </c>
    </row>
    <row r="5699" spans="2:2" x14ac:dyDescent="0.35">
      <c r="B5699" t="s">
        <v>6034</v>
      </c>
    </row>
    <row r="5700" spans="2:2" x14ac:dyDescent="0.35">
      <c r="B5700" t="s">
        <v>6035</v>
      </c>
    </row>
    <row r="5701" spans="2:2" x14ac:dyDescent="0.35">
      <c r="B5701" t="s">
        <v>6036</v>
      </c>
    </row>
    <row r="5702" spans="2:2" x14ac:dyDescent="0.35">
      <c r="B5702" t="s">
        <v>6037</v>
      </c>
    </row>
    <row r="5703" spans="2:2" x14ac:dyDescent="0.35">
      <c r="B5703" t="s">
        <v>6038</v>
      </c>
    </row>
    <row r="5704" spans="2:2" x14ac:dyDescent="0.35">
      <c r="B5704" t="s">
        <v>6039</v>
      </c>
    </row>
    <row r="5705" spans="2:2" x14ac:dyDescent="0.35">
      <c r="B5705" t="s">
        <v>6040</v>
      </c>
    </row>
    <row r="5706" spans="2:2" x14ac:dyDescent="0.35">
      <c r="B5706" t="s">
        <v>6041</v>
      </c>
    </row>
    <row r="5707" spans="2:2" x14ac:dyDescent="0.35">
      <c r="B5707" t="s">
        <v>6042</v>
      </c>
    </row>
    <row r="5708" spans="2:2" x14ac:dyDescent="0.35">
      <c r="B5708" t="s">
        <v>6043</v>
      </c>
    </row>
    <row r="5709" spans="2:2" x14ac:dyDescent="0.35">
      <c r="B5709" t="s">
        <v>6044</v>
      </c>
    </row>
    <row r="5710" spans="2:2" x14ac:dyDescent="0.35">
      <c r="B5710" t="s">
        <v>6045</v>
      </c>
    </row>
    <row r="5711" spans="2:2" x14ac:dyDescent="0.35">
      <c r="B5711" t="s">
        <v>6046</v>
      </c>
    </row>
    <row r="5712" spans="2:2" x14ac:dyDescent="0.35">
      <c r="B5712" t="s">
        <v>6047</v>
      </c>
    </row>
    <row r="5713" spans="2:2" x14ac:dyDescent="0.35">
      <c r="B5713" t="s">
        <v>6048</v>
      </c>
    </row>
    <row r="5714" spans="2:2" x14ac:dyDescent="0.35">
      <c r="B5714" t="s">
        <v>6049</v>
      </c>
    </row>
    <row r="5715" spans="2:2" x14ac:dyDescent="0.35">
      <c r="B5715" t="s">
        <v>6050</v>
      </c>
    </row>
    <row r="5716" spans="2:2" x14ac:dyDescent="0.35">
      <c r="B5716" t="s">
        <v>6051</v>
      </c>
    </row>
    <row r="5717" spans="2:2" x14ac:dyDescent="0.35">
      <c r="B5717" t="s">
        <v>6052</v>
      </c>
    </row>
    <row r="5718" spans="2:2" x14ac:dyDescent="0.35">
      <c r="B5718" t="s">
        <v>6053</v>
      </c>
    </row>
    <row r="5719" spans="2:2" x14ac:dyDescent="0.35">
      <c r="B5719" t="s">
        <v>6054</v>
      </c>
    </row>
    <row r="5720" spans="2:2" x14ac:dyDescent="0.35">
      <c r="B5720" t="s">
        <v>6055</v>
      </c>
    </row>
    <row r="5721" spans="2:2" x14ac:dyDescent="0.35">
      <c r="B5721" t="s">
        <v>6056</v>
      </c>
    </row>
    <row r="5722" spans="2:2" x14ac:dyDescent="0.35">
      <c r="B5722" t="s">
        <v>6057</v>
      </c>
    </row>
    <row r="5723" spans="2:2" x14ac:dyDescent="0.35">
      <c r="B5723" t="s">
        <v>6058</v>
      </c>
    </row>
    <row r="5724" spans="2:2" x14ac:dyDescent="0.35">
      <c r="B5724" t="s">
        <v>6059</v>
      </c>
    </row>
    <row r="5725" spans="2:2" x14ac:dyDescent="0.35">
      <c r="B5725" t="s">
        <v>6060</v>
      </c>
    </row>
    <row r="5726" spans="2:2" x14ac:dyDescent="0.35">
      <c r="B5726" t="s">
        <v>6061</v>
      </c>
    </row>
    <row r="5727" spans="2:2" x14ac:dyDescent="0.35">
      <c r="B5727" t="s">
        <v>6062</v>
      </c>
    </row>
    <row r="5728" spans="2:2" x14ac:dyDescent="0.35">
      <c r="B5728" t="s">
        <v>6063</v>
      </c>
    </row>
    <row r="5729" spans="2:2" x14ac:dyDescent="0.35">
      <c r="B5729" t="s">
        <v>6064</v>
      </c>
    </row>
    <row r="5730" spans="2:2" x14ac:dyDescent="0.35">
      <c r="B5730" t="s">
        <v>6065</v>
      </c>
    </row>
    <row r="5731" spans="2:2" x14ac:dyDescent="0.35">
      <c r="B5731" t="s">
        <v>6066</v>
      </c>
    </row>
    <row r="5732" spans="2:2" x14ac:dyDescent="0.35">
      <c r="B5732" t="s">
        <v>6067</v>
      </c>
    </row>
    <row r="5733" spans="2:2" x14ac:dyDescent="0.35">
      <c r="B5733" t="s">
        <v>6068</v>
      </c>
    </row>
    <row r="5734" spans="2:2" x14ac:dyDescent="0.35">
      <c r="B5734" t="s">
        <v>6069</v>
      </c>
    </row>
    <row r="5735" spans="2:2" x14ac:dyDescent="0.35">
      <c r="B5735" t="s">
        <v>6070</v>
      </c>
    </row>
    <row r="5736" spans="2:2" x14ac:dyDescent="0.35">
      <c r="B5736" t="s">
        <v>6071</v>
      </c>
    </row>
    <row r="5737" spans="2:2" x14ac:dyDescent="0.35">
      <c r="B5737" t="s">
        <v>6072</v>
      </c>
    </row>
    <row r="5738" spans="2:2" x14ac:dyDescent="0.35">
      <c r="B5738" t="s">
        <v>6073</v>
      </c>
    </row>
    <row r="5739" spans="2:2" x14ac:dyDescent="0.35">
      <c r="B5739" t="s">
        <v>6074</v>
      </c>
    </row>
    <row r="5740" spans="2:2" x14ac:dyDescent="0.35">
      <c r="B5740" t="s">
        <v>6075</v>
      </c>
    </row>
    <row r="5741" spans="2:2" x14ac:dyDescent="0.35">
      <c r="B5741" t="s">
        <v>6076</v>
      </c>
    </row>
    <row r="5742" spans="2:2" x14ac:dyDescent="0.35">
      <c r="B5742" t="s">
        <v>6077</v>
      </c>
    </row>
    <row r="5743" spans="2:2" x14ac:dyDescent="0.35">
      <c r="B5743" t="s">
        <v>6078</v>
      </c>
    </row>
    <row r="5744" spans="2:2" x14ac:dyDescent="0.35">
      <c r="B5744" t="s">
        <v>6079</v>
      </c>
    </row>
    <row r="5745" spans="2:2" x14ac:dyDescent="0.35">
      <c r="B5745" t="s">
        <v>6080</v>
      </c>
    </row>
    <row r="5746" spans="2:2" x14ac:dyDescent="0.35">
      <c r="B5746" t="s">
        <v>6081</v>
      </c>
    </row>
    <row r="5747" spans="2:2" x14ac:dyDescent="0.35">
      <c r="B5747" t="s">
        <v>6082</v>
      </c>
    </row>
    <row r="5748" spans="2:2" x14ac:dyDescent="0.35">
      <c r="B5748" t="s">
        <v>6083</v>
      </c>
    </row>
    <row r="5749" spans="2:2" x14ac:dyDescent="0.35">
      <c r="B5749" t="s">
        <v>6084</v>
      </c>
    </row>
    <row r="5750" spans="2:2" x14ac:dyDescent="0.35">
      <c r="B5750" t="s">
        <v>6085</v>
      </c>
    </row>
    <row r="5751" spans="2:2" x14ac:dyDescent="0.35">
      <c r="B5751" t="s">
        <v>6086</v>
      </c>
    </row>
    <row r="5752" spans="2:2" x14ac:dyDescent="0.35">
      <c r="B5752" t="s">
        <v>6087</v>
      </c>
    </row>
    <row r="5753" spans="2:2" x14ac:dyDescent="0.35">
      <c r="B5753" t="s">
        <v>6088</v>
      </c>
    </row>
    <row r="5754" spans="2:2" x14ac:dyDescent="0.35">
      <c r="B5754" t="s">
        <v>6089</v>
      </c>
    </row>
    <row r="5755" spans="2:2" x14ac:dyDescent="0.35">
      <c r="B5755" t="s">
        <v>6090</v>
      </c>
    </row>
    <row r="5756" spans="2:2" x14ac:dyDescent="0.35">
      <c r="B5756" t="s">
        <v>6091</v>
      </c>
    </row>
    <row r="5757" spans="2:2" x14ac:dyDescent="0.35">
      <c r="B5757" t="s">
        <v>6092</v>
      </c>
    </row>
    <row r="5758" spans="2:2" x14ac:dyDescent="0.35">
      <c r="B5758" t="s">
        <v>6093</v>
      </c>
    </row>
    <row r="5759" spans="2:2" x14ac:dyDescent="0.35">
      <c r="B5759" t="s">
        <v>6094</v>
      </c>
    </row>
    <row r="5760" spans="2:2" x14ac:dyDescent="0.35">
      <c r="B5760" t="s">
        <v>6095</v>
      </c>
    </row>
    <row r="5761" spans="2:2" x14ac:dyDescent="0.35">
      <c r="B5761" t="s">
        <v>6096</v>
      </c>
    </row>
    <row r="5762" spans="2:2" x14ac:dyDescent="0.35">
      <c r="B5762" t="s">
        <v>6097</v>
      </c>
    </row>
    <row r="5763" spans="2:2" x14ac:dyDescent="0.35">
      <c r="B5763" t="s">
        <v>6098</v>
      </c>
    </row>
    <row r="5764" spans="2:2" x14ac:dyDescent="0.35">
      <c r="B5764" t="s">
        <v>6099</v>
      </c>
    </row>
    <row r="5765" spans="2:2" x14ac:dyDescent="0.35">
      <c r="B5765" t="s">
        <v>6100</v>
      </c>
    </row>
    <row r="5766" spans="2:2" x14ac:dyDescent="0.35">
      <c r="B5766" t="s">
        <v>6101</v>
      </c>
    </row>
    <row r="5767" spans="2:2" x14ac:dyDescent="0.35">
      <c r="B5767" t="s">
        <v>6102</v>
      </c>
    </row>
    <row r="5768" spans="2:2" x14ac:dyDescent="0.35">
      <c r="B5768" t="s">
        <v>6103</v>
      </c>
    </row>
    <row r="5769" spans="2:2" x14ac:dyDescent="0.35">
      <c r="B5769" t="s">
        <v>6104</v>
      </c>
    </row>
    <row r="5770" spans="2:2" x14ac:dyDescent="0.35">
      <c r="B5770" t="s">
        <v>6105</v>
      </c>
    </row>
    <row r="5771" spans="2:2" x14ac:dyDescent="0.35">
      <c r="B5771" t="s">
        <v>6106</v>
      </c>
    </row>
    <row r="5772" spans="2:2" x14ac:dyDescent="0.35">
      <c r="B5772" t="s">
        <v>6107</v>
      </c>
    </row>
    <row r="5773" spans="2:2" x14ac:dyDescent="0.35">
      <c r="B5773" t="s">
        <v>6108</v>
      </c>
    </row>
    <row r="5774" spans="2:2" x14ac:dyDescent="0.35">
      <c r="B5774" t="s">
        <v>6109</v>
      </c>
    </row>
    <row r="5775" spans="2:2" x14ac:dyDescent="0.35">
      <c r="B5775" t="s">
        <v>6110</v>
      </c>
    </row>
    <row r="5776" spans="2:2" x14ac:dyDescent="0.35">
      <c r="B5776" t="s">
        <v>6111</v>
      </c>
    </row>
    <row r="5777" spans="2:2" x14ac:dyDescent="0.35">
      <c r="B5777" t="s">
        <v>6112</v>
      </c>
    </row>
    <row r="5778" spans="2:2" x14ac:dyDescent="0.35">
      <c r="B5778" t="s">
        <v>6113</v>
      </c>
    </row>
    <row r="5779" spans="2:2" x14ac:dyDescent="0.35">
      <c r="B5779" t="s">
        <v>6114</v>
      </c>
    </row>
    <row r="5780" spans="2:2" x14ac:dyDescent="0.35">
      <c r="B5780" t="s">
        <v>6115</v>
      </c>
    </row>
    <row r="5781" spans="2:2" x14ac:dyDescent="0.35">
      <c r="B5781" t="s">
        <v>6116</v>
      </c>
    </row>
    <row r="5782" spans="2:2" x14ac:dyDescent="0.35">
      <c r="B5782" t="s">
        <v>6117</v>
      </c>
    </row>
    <row r="5783" spans="2:2" x14ac:dyDescent="0.35">
      <c r="B5783" t="s">
        <v>6118</v>
      </c>
    </row>
    <row r="5784" spans="2:2" x14ac:dyDescent="0.35">
      <c r="B5784" t="s">
        <v>6119</v>
      </c>
    </row>
    <row r="5785" spans="2:2" x14ac:dyDescent="0.35">
      <c r="B5785" t="s">
        <v>6120</v>
      </c>
    </row>
    <row r="5786" spans="2:2" x14ac:dyDescent="0.35">
      <c r="B5786" t="s">
        <v>6121</v>
      </c>
    </row>
    <row r="5787" spans="2:2" x14ac:dyDescent="0.35">
      <c r="B5787" t="s">
        <v>6122</v>
      </c>
    </row>
    <row r="5788" spans="2:2" x14ac:dyDescent="0.35">
      <c r="B5788" t="s">
        <v>6123</v>
      </c>
    </row>
    <row r="5789" spans="2:2" x14ac:dyDescent="0.35">
      <c r="B5789" t="s">
        <v>6124</v>
      </c>
    </row>
    <row r="5790" spans="2:2" x14ac:dyDescent="0.35">
      <c r="B5790" t="s">
        <v>6125</v>
      </c>
    </row>
    <row r="5791" spans="2:2" x14ac:dyDescent="0.35">
      <c r="B5791" t="s">
        <v>6126</v>
      </c>
    </row>
    <row r="5792" spans="2:2" x14ac:dyDescent="0.35">
      <c r="B5792" t="s">
        <v>6127</v>
      </c>
    </row>
    <row r="5793" spans="2:2" x14ac:dyDescent="0.35">
      <c r="B5793" t="s">
        <v>6128</v>
      </c>
    </row>
    <row r="5794" spans="2:2" x14ac:dyDescent="0.35">
      <c r="B5794" t="s">
        <v>6129</v>
      </c>
    </row>
    <row r="5795" spans="2:2" x14ac:dyDescent="0.35">
      <c r="B5795" t="s">
        <v>6130</v>
      </c>
    </row>
    <row r="5796" spans="2:2" x14ac:dyDescent="0.35">
      <c r="B5796" t="s">
        <v>6131</v>
      </c>
    </row>
    <row r="5797" spans="2:2" x14ac:dyDescent="0.35">
      <c r="B5797" t="s">
        <v>6132</v>
      </c>
    </row>
    <row r="5798" spans="2:2" x14ac:dyDescent="0.35">
      <c r="B5798" t="s">
        <v>6133</v>
      </c>
    </row>
    <row r="5799" spans="2:2" x14ac:dyDescent="0.35">
      <c r="B5799" t="s">
        <v>6134</v>
      </c>
    </row>
    <row r="5800" spans="2:2" x14ac:dyDescent="0.35">
      <c r="B5800" t="s">
        <v>6135</v>
      </c>
    </row>
    <row r="5801" spans="2:2" x14ac:dyDescent="0.35">
      <c r="B5801" t="s">
        <v>6136</v>
      </c>
    </row>
    <row r="5802" spans="2:2" x14ac:dyDescent="0.35">
      <c r="B5802" t="s">
        <v>6137</v>
      </c>
    </row>
    <row r="5803" spans="2:2" x14ac:dyDescent="0.35">
      <c r="B5803" t="s">
        <v>6138</v>
      </c>
    </row>
    <row r="5804" spans="2:2" x14ac:dyDescent="0.35">
      <c r="B5804" t="s">
        <v>6139</v>
      </c>
    </row>
    <row r="5805" spans="2:2" x14ac:dyDescent="0.35">
      <c r="B5805" t="s">
        <v>6140</v>
      </c>
    </row>
    <row r="5806" spans="2:2" x14ac:dyDescent="0.35">
      <c r="B5806" t="s">
        <v>6141</v>
      </c>
    </row>
    <row r="5807" spans="2:2" x14ac:dyDescent="0.35">
      <c r="B5807" t="s">
        <v>6142</v>
      </c>
    </row>
    <row r="5808" spans="2:2" x14ac:dyDescent="0.35">
      <c r="B5808" t="s">
        <v>6143</v>
      </c>
    </row>
    <row r="5809" spans="2:2" x14ac:dyDescent="0.35">
      <c r="B5809" t="s">
        <v>6144</v>
      </c>
    </row>
    <row r="5810" spans="2:2" x14ac:dyDescent="0.35">
      <c r="B5810" t="s">
        <v>6145</v>
      </c>
    </row>
    <row r="5811" spans="2:2" x14ac:dyDescent="0.35">
      <c r="B5811" t="s">
        <v>6146</v>
      </c>
    </row>
    <row r="5812" spans="2:2" x14ac:dyDescent="0.35">
      <c r="B5812" t="s">
        <v>6147</v>
      </c>
    </row>
    <row r="5813" spans="2:2" x14ac:dyDescent="0.35">
      <c r="B5813" t="s">
        <v>6148</v>
      </c>
    </row>
    <row r="5814" spans="2:2" x14ac:dyDescent="0.35">
      <c r="B5814" t="s">
        <v>6149</v>
      </c>
    </row>
    <row r="5815" spans="2:2" x14ac:dyDescent="0.35">
      <c r="B5815" t="s">
        <v>6150</v>
      </c>
    </row>
    <row r="5816" spans="2:2" x14ac:dyDescent="0.35">
      <c r="B5816" t="s">
        <v>6151</v>
      </c>
    </row>
    <row r="5817" spans="2:2" x14ac:dyDescent="0.35">
      <c r="B5817" t="s">
        <v>6152</v>
      </c>
    </row>
    <row r="5818" spans="2:2" x14ac:dyDescent="0.35">
      <c r="B5818" t="s">
        <v>6153</v>
      </c>
    </row>
    <row r="5819" spans="2:2" x14ac:dyDescent="0.35">
      <c r="B5819" t="s">
        <v>6154</v>
      </c>
    </row>
    <row r="5820" spans="2:2" x14ac:dyDescent="0.35">
      <c r="B5820" t="s">
        <v>6155</v>
      </c>
    </row>
    <row r="5821" spans="2:2" x14ac:dyDescent="0.35">
      <c r="B5821" t="s">
        <v>6156</v>
      </c>
    </row>
    <row r="5822" spans="2:2" x14ac:dyDescent="0.35">
      <c r="B5822" t="s">
        <v>6157</v>
      </c>
    </row>
    <row r="5823" spans="2:2" x14ac:dyDescent="0.35">
      <c r="B5823" t="s">
        <v>6158</v>
      </c>
    </row>
    <row r="5824" spans="2:2" x14ac:dyDescent="0.35">
      <c r="B5824" t="s">
        <v>6159</v>
      </c>
    </row>
    <row r="5825" spans="2:2" x14ac:dyDescent="0.35">
      <c r="B5825" t="s">
        <v>6160</v>
      </c>
    </row>
    <row r="5826" spans="2:2" x14ac:dyDescent="0.35">
      <c r="B5826" t="s">
        <v>6161</v>
      </c>
    </row>
    <row r="5827" spans="2:2" x14ac:dyDescent="0.35">
      <c r="B5827" t="s">
        <v>6162</v>
      </c>
    </row>
    <row r="5828" spans="2:2" x14ac:dyDescent="0.35">
      <c r="B5828" t="s">
        <v>6163</v>
      </c>
    </row>
    <row r="5829" spans="2:2" x14ac:dyDescent="0.35">
      <c r="B5829" t="s">
        <v>6164</v>
      </c>
    </row>
    <row r="5830" spans="2:2" x14ac:dyDescent="0.35">
      <c r="B5830" t="s">
        <v>6165</v>
      </c>
    </row>
    <row r="5831" spans="2:2" x14ac:dyDescent="0.35">
      <c r="B5831" t="s">
        <v>6166</v>
      </c>
    </row>
    <row r="5832" spans="2:2" x14ac:dyDescent="0.35">
      <c r="B5832" t="s">
        <v>6167</v>
      </c>
    </row>
    <row r="5833" spans="2:2" x14ac:dyDescent="0.35">
      <c r="B5833" t="s">
        <v>6168</v>
      </c>
    </row>
    <row r="5834" spans="2:2" x14ac:dyDescent="0.35">
      <c r="B5834" t="s">
        <v>6169</v>
      </c>
    </row>
    <row r="5835" spans="2:2" x14ac:dyDescent="0.35">
      <c r="B5835" t="s">
        <v>6170</v>
      </c>
    </row>
    <row r="5836" spans="2:2" x14ac:dyDescent="0.35">
      <c r="B5836" t="s">
        <v>6171</v>
      </c>
    </row>
    <row r="5837" spans="2:2" x14ac:dyDescent="0.35">
      <c r="B5837" t="s">
        <v>6172</v>
      </c>
    </row>
    <row r="5838" spans="2:2" x14ac:dyDescent="0.35">
      <c r="B5838" t="s">
        <v>6173</v>
      </c>
    </row>
    <row r="5839" spans="2:2" x14ac:dyDescent="0.35">
      <c r="B5839" t="s">
        <v>6174</v>
      </c>
    </row>
    <row r="5840" spans="2:2" x14ac:dyDescent="0.35">
      <c r="B5840" t="s">
        <v>6175</v>
      </c>
    </row>
    <row r="5841" spans="2:2" x14ac:dyDescent="0.35">
      <c r="B5841" t="s">
        <v>6176</v>
      </c>
    </row>
    <row r="5842" spans="2:2" x14ac:dyDescent="0.35">
      <c r="B5842" t="s">
        <v>6177</v>
      </c>
    </row>
    <row r="5843" spans="2:2" x14ac:dyDescent="0.35">
      <c r="B5843" t="s">
        <v>6178</v>
      </c>
    </row>
    <row r="5844" spans="2:2" x14ac:dyDescent="0.35">
      <c r="B5844" t="s">
        <v>6179</v>
      </c>
    </row>
    <row r="5845" spans="2:2" x14ac:dyDescent="0.35">
      <c r="B5845" t="s">
        <v>6180</v>
      </c>
    </row>
    <row r="5846" spans="2:2" x14ac:dyDescent="0.35">
      <c r="B5846" t="s">
        <v>6181</v>
      </c>
    </row>
    <row r="5847" spans="2:2" x14ac:dyDescent="0.35">
      <c r="B5847" t="s">
        <v>6182</v>
      </c>
    </row>
    <row r="5848" spans="2:2" x14ac:dyDescent="0.35">
      <c r="B5848" t="s">
        <v>6183</v>
      </c>
    </row>
    <row r="5849" spans="2:2" x14ac:dyDescent="0.35">
      <c r="B5849" t="s">
        <v>6184</v>
      </c>
    </row>
    <row r="5850" spans="2:2" x14ac:dyDescent="0.35">
      <c r="B5850" t="s">
        <v>6185</v>
      </c>
    </row>
    <row r="5851" spans="2:2" x14ac:dyDescent="0.35">
      <c r="B5851" t="s">
        <v>6186</v>
      </c>
    </row>
    <row r="5852" spans="2:2" x14ac:dyDescent="0.35">
      <c r="B5852" t="s">
        <v>6187</v>
      </c>
    </row>
    <row r="5853" spans="2:2" x14ac:dyDescent="0.35">
      <c r="B5853" t="s">
        <v>6188</v>
      </c>
    </row>
    <row r="5854" spans="2:2" x14ac:dyDescent="0.35">
      <c r="B5854" t="s">
        <v>6189</v>
      </c>
    </row>
    <row r="5855" spans="2:2" x14ac:dyDescent="0.35">
      <c r="B5855" t="s">
        <v>6190</v>
      </c>
    </row>
    <row r="5856" spans="2:2" x14ac:dyDescent="0.35">
      <c r="B5856" t="s">
        <v>6191</v>
      </c>
    </row>
    <row r="5857" spans="2:2" x14ac:dyDescent="0.35">
      <c r="B5857" t="s">
        <v>6192</v>
      </c>
    </row>
    <row r="5858" spans="2:2" x14ac:dyDescent="0.35">
      <c r="B5858" t="s">
        <v>6193</v>
      </c>
    </row>
    <row r="5859" spans="2:2" x14ac:dyDescent="0.35">
      <c r="B5859" t="s">
        <v>6194</v>
      </c>
    </row>
    <row r="5860" spans="2:2" x14ac:dyDescent="0.35">
      <c r="B5860" t="s">
        <v>6195</v>
      </c>
    </row>
    <row r="5861" spans="2:2" x14ac:dyDescent="0.35">
      <c r="B5861" t="s">
        <v>6196</v>
      </c>
    </row>
    <row r="5862" spans="2:2" x14ac:dyDescent="0.35">
      <c r="B5862" t="s">
        <v>6197</v>
      </c>
    </row>
    <row r="5863" spans="2:2" x14ac:dyDescent="0.35">
      <c r="B5863" t="s">
        <v>6198</v>
      </c>
    </row>
    <row r="5864" spans="2:2" x14ac:dyDescent="0.35">
      <c r="B5864" t="s">
        <v>6199</v>
      </c>
    </row>
    <row r="5865" spans="2:2" x14ac:dyDescent="0.35">
      <c r="B5865" t="s">
        <v>6200</v>
      </c>
    </row>
    <row r="5866" spans="2:2" x14ac:dyDescent="0.35">
      <c r="B5866" t="s">
        <v>6201</v>
      </c>
    </row>
    <row r="5867" spans="2:2" x14ac:dyDescent="0.35">
      <c r="B5867" t="s">
        <v>6202</v>
      </c>
    </row>
    <row r="5868" spans="2:2" x14ac:dyDescent="0.35">
      <c r="B5868" t="s">
        <v>6203</v>
      </c>
    </row>
    <row r="5869" spans="2:2" x14ac:dyDescent="0.35">
      <c r="B5869" t="s">
        <v>6204</v>
      </c>
    </row>
    <row r="5870" spans="2:2" x14ac:dyDescent="0.35">
      <c r="B5870" t="s">
        <v>6205</v>
      </c>
    </row>
    <row r="5871" spans="2:2" x14ac:dyDescent="0.35">
      <c r="B5871" t="s">
        <v>6206</v>
      </c>
    </row>
    <row r="5872" spans="2:2" x14ac:dyDescent="0.35">
      <c r="B5872" t="s">
        <v>6207</v>
      </c>
    </row>
    <row r="5873" spans="2:2" x14ac:dyDescent="0.35">
      <c r="B5873" t="s">
        <v>6208</v>
      </c>
    </row>
    <row r="5874" spans="2:2" x14ac:dyDescent="0.35">
      <c r="B5874" t="s">
        <v>6209</v>
      </c>
    </row>
    <row r="5875" spans="2:2" x14ac:dyDescent="0.35">
      <c r="B5875" t="s">
        <v>6210</v>
      </c>
    </row>
    <row r="5876" spans="2:2" x14ac:dyDescent="0.35">
      <c r="B5876" t="s">
        <v>6211</v>
      </c>
    </row>
    <row r="5877" spans="2:2" x14ac:dyDescent="0.35">
      <c r="B5877" t="s">
        <v>6212</v>
      </c>
    </row>
    <row r="5878" spans="2:2" x14ac:dyDescent="0.35">
      <c r="B5878" t="s">
        <v>6213</v>
      </c>
    </row>
    <row r="5879" spans="2:2" x14ac:dyDescent="0.35">
      <c r="B5879" t="s">
        <v>6214</v>
      </c>
    </row>
    <row r="5880" spans="2:2" x14ac:dyDescent="0.35">
      <c r="B5880" t="s">
        <v>6215</v>
      </c>
    </row>
    <row r="5881" spans="2:2" x14ac:dyDescent="0.35">
      <c r="B5881" t="s">
        <v>6216</v>
      </c>
    </row>
    <row r="5882" spans="2:2" x14ac:dyDescent="0.35">
      <c r="B5882" t="s">
        <v>6217</v>
      </c>
    </row>
    <row r="5883" spans="2:2" x14ac:dyDescent="0.35">
      <c r="B5883" t="s">
        <v>6218</v>
      </c>
    </row>
    <row r="5884" spans="2:2" x14ac:dyDescent="0.35">
      <c r="B5884" t="s">
        <v>6219</v>
      </c>
    </row>
    <row r="5885" spans="2:2" x14ac:dyDescent="0.35">
      <c r="B5885" t="s">
        <v>6220</v>
      </c>
    </row>
    <row r="5886" spans="2:2" x14ac:dyDescent="0.35">
      <c r="B5886" t="s">
        <v>6221</v>
      </c>
    </row>
    <row r="5887" spans="2:2" x14ac:dyDescent="0.35">
      <c r="B5887" t="s">
        <v>6222</v>
      </c>
    </row>
    <row r="5888" spans="2:2" x14ac:dyDescent="0.35">
      <c r="B5888" t="s">
        <v>6223</v>
      </c>
    </row>
    <row r="5889" spans="2:2" x14ac:dyDescent="0.35">
      <c r="B5889" t="s">
        <v>6224</v>
      </c>
    </row>
    <row r="5890" spans="2:2" x14ac:dyDescent="0.35">
      <c r="B5890" t="s">
        <v>6225</v>
      </c>
    </row>
    <row r="5891" spans="2:2" x14ac:dyDescent="0.35">
      <c r="B5891" t="s">
        <v>6226</v>
      </c>
    </row>
    <row r="5892" spans="2:2" x14ac:dyDescent="0.35">
      <c r="B5892" t="s">
        <v>6227</v>
      </c>
    </row>
    <row r="5893" spans="2:2" x14ac:dyDescent="0.35">
      <c r="B5893" t="s">
        <v>6228</v>
      </c>
    </row>
    <row r="5894" spans="2:2" x14ac:dyDescent="0.35">
      <c r="B5894" t="s">
        <v>6229</v>
      </c>
    </row>
    <row r="5895" spans="2:2" x14ac:dyDescent="0.35">
      <c r="B5895" t="s">
        <v>6230</v>
      </c>
    </row>
    <row r="5896" spans="2:2" x14ac:dyDescent="0.35">
      <c r="B5896" t="s">
        <v>6231</v>
      </c>
    </row>
    <row r="5897" spans="2:2" x14ac:dyDescent="0.35">
      <c r="B5897" t="s">
        <v>6232</v>
      </c>
    </row>
    <row r="5898" spans="2:2" x14ac:dyDescent="0.35">
      <c r="B5898" t="s">
        <v>6233</v>
      </c>
    </row>
    <row r="5899" spans="2:2" x14ac:dyDescent="0.35">
      <c r="B5899" t="s">
        <v>6234</v>
      </c>
    </row>
    <row r="5900" spans="2:2" x14ac:dyDescent="0.35">
      <c r="B5900" t="s">
        <v>6235</v>
      </c>
    </row>
    <row r="5901" spans="2:2" x14ac:dyDescent="0.35">
      <c r="B5901" t="s">
        <v>6236</v>
      </c>
    </row>
    <row r="5902" spans="2:2" x14ac:dyDescent="0.35">
      <c r="B5902" t="s">
        <v>6237</v>
      </c>
    </row>
    <row r="5903" spans="2:2" x14ac:dyDescent="0.35">
      <c r="B5903" t="s">
        <v>6238</v>
      </c>
    </row>
    <row r="5904" spans="2:2" x14ac:dyDescent="0.35">
      <c r="B5904" t="s">
        <v>6239</v>
      </c>
    </row>
    <row r="5905" spans="2:2" x14ac:dyDescent="0.35">
      <c r="B5905" t="s">
        <v>6240</v>
      </c>
    </row>
    <row r="5906" spans="2:2" x14ac:dyDescent="0.35">
      <c r="B5906" t="s">
        <v>6241</v>
      </c>
    </row>
    <row r="5907" spans="2:2" x14ac:dyDescent="0.35">
      <c r="B5907" t="s">
        <v>6242</v>
      </c>
    </row>
    <row r="5908" spans="2:2" x14ac:dyDescent="0.35">
      <c r="B5908" t="s">
        <v>6243</v>
      </c>
    </row>
    <row r="5909" spans="2:2" x14ac:dyDescent="0.35">
      <c r="B5909" t="s">
        <v>6244</v>
      </c>
    </row>
    <row r="5910" spans="2:2" x14ac:dyDescent="0.35">
      <c r="B5910" t="s">
        <v>6245</v>
      </c>
    </row>
    <row r="5911" spans="2:2" x14ac:dyDescent="0.35">
      <c r="B5911" t="s">
        <v>6246</v>
      </c>
    </row>
    <row r="5912" spans="2:2" x14ac:dyDescent="0.35">
      <c r="B5912" t="s">
        <v>6247</v>
      </c>
    </row>
    <row r="5913" spans="2:2" x14ac:dyDescent="0.35">
      <c r="B5913" t="s">
        <v>6248</v>
      </c>
    </row>
    <row r="5914" spans="2:2" x14ac:dyDescent="0.35">
      <c r="B5914" t="s">
        <v>6249</v>
      </c>
    </row>
    <row r="5915" spans="2:2" x14ac:dyDescent="0.35">
      <c r="B5915" t="s">
        <v>6250</v>
      </c>
    </row>
    <row r="5916" spans="2:2" x14ac:dyDescent="0.35">
      <c r="B5916" t="s">
        <v>6251</v>
      </c>
    </row>
    <row r="5917" spans="2:2" x14ac:dyDescent="0.35">
      <c r="B5917" t="s">
        <v>6252</v>
      </c>
    </row>
    <row r="5918" spans="2:2" x14ac:dyDescent="0.35">
      <c r="B5918" t="s">
        <v>6253</v>
      </c>
    </row>
    <row r="5919" spans="2:2" x14ac:dyDescent="0.35">
      <c r="B5919" t="s">
        <v>6254</v>
      </c>
    </row>
    <row r="5920" spans="2:2" x14ac:dyDescent="0.35">
      <c r="B5920" t="s">
        <v>6255</v>
      </c>
    </row>
    <row r="5921" spans="2:2" x14ac:dyDescent="0.35">
      <c r="B5921" t="s">
        <v>6256</v>
      </c>
    </row>
    <row r="5922" spans="2:2" x14ac:dyDescent="0.35">
      <c r="B5922" t="s">
        <v>6257</v>
      </c>
    </row>
    <row r="5923" spans="2:2" x14ac:dyDescent="0.35">
      <c r="B5923" t="s">
        <v>6258</v>
      </c>
    </row>
    <row r="5924" spans="2:2" x14ac:dyDescent="0.35">
      <c r="B5924" t="s">
        <v>6259</v>
      </c>
    </row>
    <row r="5925" spans="2:2" x14ac:dyDescent="0.35">
      <c r="B5925" t="s">
        <v>6260</v>
      </c>
    </row>
    <row r="5926" spans="2:2" x14ac:dyDescent="0.35">
      <c r="B5926" t="s">
        <v>6261</v>
      </c>
    </row>
    <row r="5927" spans="2:2" x14ac:dyDescent="0.35">
      <c r="B5927" t="s">
        <v>6262</v>
      </c>
    </row>
    <row r="5928" spans="2:2" x14ac:dyDescent="0.35">
      <c r="B5928" t="s">
        <v>6263</v>
      </c>
    </row>
    <row r="5929" spans="2:2" x14ac:dyDescent="0.35">
      <c r="B5929" t="s">
        <v>6264</v>
      </c>
    </row>
    <row r="5930" spans="2:2" x14ac:dyDescent="0.35">
      <c r="B5930" t="s">
        <v>6265</v>
      </c>
    </row>
    <row r="5931" spans="2:2" x14ac:dyDescent="0.35">
      <c r="B5931" t="s">
        <v>6266</v>
      </c>
    </row>
    <row r="5932" spans="2:2" x14ac:dyDescent="0.35">
      <c r="B5932" t="s">
        <v>6267</v>
      </c>
    </row>
    <row r="5933" spans="2:2" x14ac:dyDescent="0.35">
      <c r="B5933" t="s">
        <v>6268</v>
      </c>
    </row>
    <row r="5934" spans="2:2" x14ac:dyDescent="0.35">
      <c r="B5934" t="s">
        <v>6269</v>
      </c>
    </row>
    <row r="5935" spans="2:2" x14ac:dyDescent="0.35">
      <c r="B5935" t="s">
        <v>6270</v>
      </c>
    </row>
    <row r="5936" spans="2:2" x14ac:dyDescent="0.35">
      <c r="B5936" t="s">
        <v>6271</v>
      </c>
    </row>
    <row r="5937" spans="2:2" x14ac:dyDescent="0.35">
      <c r="B5937" t="s">
        <v>6272</v>
      </c>
    </row>
    <row r="5938" spans="2:2" x14ac:dyDescent="0.35">
      <c r="B5938" t="s">
        <v>6273</v>
      </c>
    </row>
    <row r="5939" spans="2:2" x14ac:dyDescent="0.35">
      <c r="B5939" t="s">
        <v>6274</v>
      </c>
    </row>
    <row r="5940" spans="2:2" x14ac:dyDescent="0.35">
      <c r="B5940" t="s">
        <v>6275</v>
      </c>
    </row>
    <row r="5941" spans="2:2" x14ac:dyDescent="0.35">
      <c r="B5941" t="s">
        <v>6276</v>
      </c>
    </row>
    <row r="5942" spans="2:2" x14ac:dyDescent="0.35">
      <c r="B5942" t="s">
        <v>6277</v>
      </c>
    </row>
    <row r="5943" spans="2:2" x14ac:dyDescent="0.35">
      <c r="B5943" t="s">
        <v>6278</v>
      </c>
    </row>
    <row r="5944" spans="2:2" x14ac:dyDescent="0.35">
      <c r="B5944" t="s">
        <v>6279</v>
      </c>
    </row>
    <row r="5945" spans="2:2" x14ac:dyDescent="0.35">
      <c r="B5945" t="s">
        <v>6280</v>
      </c>
    </row>
    <row r="5946" spans="2:2" x14ac:dyDescent="0.35">
      <c r="B5946" t="s">
        <v>6281</v>
      </c>
    </row>
    <row r="5947" spans="2:2" x14ac:dyDescent="0.35">
      <c r="B5947" t="s">
        <v>6282</v>
      </c>
    </row>
    <row r="5948" spans="2:2" x14ac:dyDescent="0.35">
      <c r="B5948" t="s">
        <v>6283</v>
      </c>
    </row>
    <row r="5949" spans="2:2" x14ac:dyDescent="0.35">
      <c r="B5949" t="s">
        <v>6284</v>
      </c>
    </row>
    <row r="5950" spans="2:2" x14ac:dyDescent="0.35">
      <c r="B5950" t="s">
        <v>6285</v>
      </c>
    </row>
    <row r="5951" spans="2:2" x14ac:dyDescent="0.35">
      <c r="B5951" t="s">
        <v>6286</v>
      </c>
    </row>
    <row r="5952" spans="2:2" x14ac:dyDescent="0.35">
      <c r="B5952" t="s">
        <v>6287</v>
      </c>
    </row>
    <row r="5953" spans="2:2" x14ac:dyDescent="0.35">
      <c r="B5953" t="s">
        <v>6288</v>
      </c>
    </row>
    <row r="5954" spans="2:2" x14ac:dyDescent="0.35">
      <c r="B5954" t="s">
        <v>6289</v>
      </c>
    </row>
    <row r="5955" spans="2:2" x14ac:dyDescent="0.35">
      <c r="B5955" t="s">
        <v>6290</v>
      </c>
    </row>
    <row r="5956" spans="2:2" x14ac:dyDescent="0.35">
      <c r="B5956" t="s">
        <v>6291</v>
      </c>
    </row>
    <row r="5957" spans="2:2" x14ac:dyDescent="0.35">
      <c r="B5957" t="s">
        <v>6292</v>
      </c>
    </row>
    <row r="5958" spans="2:2" x14ac:dyDescent="0.35">
      <c r="B5958" t="s">
        <v>6293</v>
      </c>
    </row>
    <row r="5959" spans="2:2" x14ac:dyDescent="0.35">
      <c r="B5959" t="s">
        <v>6294</v>
      </c>
    </row>
    <row r="5960" spans="2:2" x14ac:dyDescent="0.35">
      <c r="B5960" t="s">
        <v>6295</v>
      </c>
    </row>
    <row r="5961" spans="2:2" x14ac:dyDescent="0.35">
      <c r="B5961" t="s">
        <v>6296</v>
      </c>
    </row>
    <row r="5962" spans="2:2" x14ac:dyDescent="0.35">
      <c r="B5962" t="s">
        <v>6297</v>
      </c>
    </row>
    <row r="5963" spans="2:2" x14ac:dyDescent="0.35">
      <c r="B5963" t="s">
        <v>6298</v>
      </c>
    </row>
    <row r="5964" spans="2:2" x14ac:dyDescent="0.35">
      <c r="B5964" t="s">
        <v>6299</v>
      </c>
    </row>
    <row r="5965" spans="2:2" x14ac:dyDescent="0.35">
      <c r="B5965" t="s">
        <v>6300</v>
      </c>
    </row>
    <row r="5966" spans="2:2" x14ac:dyDescent="0.35">
      <c r="B5966" t="s">
        <v>6301</v>
      </c>
    </row>
    <row r="5967" spans="2:2" x14ac:dyDescent="0.35">
      <c r="B5967" t="s">
        <v>6302</v>
      </c>
    </row>
    <row r="5968" spans="2:2" x14ac:dyDescent="0.35">
      <c r="B5968" t="s">
        <v>6303</v>
      </c>
    </row>
    <row r="5969" spans="2:2" x14ac:dyDescent="0.35">
      <c r="B5969" t="s">
        <v>6304</v>
      </c>
    </row>
    <row r="5970" spans="2:2" x14ac:dyDescent="0.35">
      <c r="B5970" t="s">
        <v>6305</v>
      </c>
    </row>
    <row r="5971" spans="2:2" x14ac:dyDescent="0.35">
      <c r="B5971" t="s">
        <v>6306</v>
      </c>
    </row>
    <row r="5972" spans="2:2" x14ac:dyDescent="0.35">
      <c r="B5972" t="s">
        <v>6307</v>
      </c>
    </row>
    <row r="5973" spans="2:2" x14ac:dyDescent="0.35">
      <c r="B5973" t="s">
        <v>6308</v>
      </c>
    </row>
    <row r="5974" spans="2:2" x14ac:dyDescent="0.35">
      <c r="B5974" t="s">
        <v>6309</v>
      </c>
    </row>
    <row r="5975" spans="2:2" x14ac:dyDescent="0.35">
      <c r="B5975" t="s">
        <v>6310</v>
      </c>
    </row>
    <row r="5976" spans="2:2" x14ac:dyDescent="0.35">
      <c r="B5976" t="s">
        <v>6311</v>
      </c>
    </row>
    <row r="5977" spans="2:2" x14ac:dyDescent="0.35">
      <c r="B5977" t="s">
        <v>6312</v>
      </c>
    </row>
    <row r="5978" spans="2:2" x14ac:dyDescent="0.35">
      <c r="B5978" t="s">
        <v>6313</v>
      </c>
    </row>
    <row r="5979" spans="2:2" x14ac:dyDescent="0.35">
      <c r="B5979" t="s">
        <v>6314</v>
      </c>
    </row>
    <row r="5980" spans="2:2" x14ac:dyDescent="0.35">
      <c r="B5980" t="s">
        <v>6315</v>
      </c>
    </row>
    <row r="5981" spans="2:2" x14ac:dyDescent="0.35">
      <c r="B5981" t="s">
        <v>6316</v>
      </c>
    </row>
    <row r="5982" spans="2:2" x14ac:dyDescent="0.35">
      <c r="B5982" t="s">
        <v>6317</v>
      </c>
    </row>
    <row r="5983" spans="2:2" x14ac:dyDescent="0.35">
      <c r="B5983" t="s">
        <v>6318</v>
      </c>
    </row>
    <row r="5984" spans="2:2" x14ac:dyDescent="0.35">
      <c r="B5984" t="s">
        <v>6319</v>
      </c>
    </row>
    <row r="5985" spans="2:2" x14ac:dyDescent="0.35">
      <c r="B5985" t="s">
        <v>6320</v>
      </c>
    </row>
    <row r="5986" spans="2:2" x14ac:dyDescent="0.35">
      <c r="B5986" t="s">
        <v>6321</v>
      </c>
    </row>
    <row r="5987" spans="2:2" x14ac:dyDescent="0.35">
      <c r="B5987" t="s">
        <v>6322</v>
      </c>
    </row>
    <row r="5988" spans="2:2" x14ac:dyDescent="0.35">
      <c r="B5988" t="s">
        <v>6323</v>
      </c>
    </row>
    <row r="5989" spans="2:2" x14ac:dyDescent="0.35">
      <c r="B5989" t="s">
        <v>6324</v>
      </c>
    </row>
    <row r="5990" spans="2:2" x14ac:dyDescent="0.35">
      <c r="B5990" t="s">
        <v>6325</v>
      </c>
    </row>
    <row r="5991" spans="2:2" x14ac:dyDescent="0.35">
      <c r="B5991" t="s">
        <v>6326</v>
      </c>
    </row>
    <row r="5992" spans="2:2" x14ac:dyDescent="0.35">
      <c r="B5992" t="s">
        <v>6327</v>
      </c>
    </row>
    <row r="5993" spans="2:2" x14ac:dyDescent="0.35">
      <c r="B5993" t="s">
        <v>6328</v>
      </c>
    </row>
    <row r="5994" spans="2:2" x14ac:dyDescent="0.35">
      <c r="B5994" t="s">
        <v>6329</v>
      </c>
    </row>
    <row r="5995" spans="2:2" x14ac:dyDescent="0.35">
      <c r="B5995" t="s">
        <v>6330</v>
      </c>
    </row>
    <row r="5996" spans="2:2" x14ac:dyDescent="0.35">
      <c r="B5996" t="s">
        <v>6331</v>
      </c>
    </row>
    <row r="5997" spans="2:2" x14ac:dyDescent="0.35">
      <c r="B5997" t="s">
        <v>6332</v>
      </c>
    </row>
    <row r="5998" spans="2:2" x14ac:dyDescent="0.35">
      <c r="B5998" t="s">
        <v>6333</v>
      </c>
    </row>
    <row r="5999" spans="2:2" x14ac:dyDescent="0.35">
      <c r="B5999" t="s">
        <v>6334</v>
      </c>
    </row>
    <row r="6000" spans="2:2" x14ac:dyDescent="0.35">
      <c r="B6000" t="s">
        <v>6335</v>
      </c>
    </row>
    <row r="6001" spans="2:2" x14ac:dyDescent="0.35">
      <c r="B6001" t="s">
        <v>6336</v>
      </c>
    </row>
    <row r="6002" spans="2:2" x14ac:dyDescent="0.35">
      <c r="B6002" t="s">
        <v>6337</v>
      </c>
    </row>
    <row r="6003" spans="2:2" x14ac:dyDescent="0.35">
      <c r="B6003" t="s">
        <v>6338</v>
      </c>
    </row>
    <row r="6004" spans="2:2" x14ac:dyDescent="0.35">
      <c r="B6004" t="s">
        <v>6339</v>
      </c>
    </row>
    <row r="6005" spans="2:2" x14ac:dyDescent="0.35">
      <c r="B6005" t="s">
        <v>6340</v>
      </c>
    </row>
    <row r="6006" spans="2:2" x14ac:dyDescent="0.35">
      <c r="B6006" t="s">
        <v>6341</v>
      </c>
    </row>
    <row r="6007" spans="2:2" x14ac:dyDescent="0.35">
      <c r="B6007" t="s">
        <v>6342</v>
      </c>
    </row>
    <row r="6008" spans="2:2" x14ac:dyDescent="0.35">
      <c r="B6008" t="s">
        <v>6343</v>
      </c>
    </row>
    <row r="6009" spans="2:2" x14ac:dyDescent="0.35">
      <c r="B6009" t="s">
        <v>6344</v>
      </c>
    </row>
    <row r="6010" spans="2:2" x14ac:dyDescent="0.35">
      <c r="B6010" t="s">
        <v>6345</v>
      </c>
    </row>
    <row r="6011" spans="2:2" x14ac:dyDescent="0.35">
      <c r="B6011" t="s">
        <v>6346</v>
      </c>
    </row>
    <row r="6012" spans="2:2" x14ac:dyDescent="0.35">
      <c r="B6012" t="s">
        <v>6347</v>
      </c>
    </row>
    <row r="6013" spans="2:2" x14ac:dyDescent="0.35">
      <c r="B6013" t="s">
        <v>6348</v>
      </c>
    </row>
    <row r="6014" spans="2:2" x14ac:dyDescent="0.35">
      <c r="B6014" t="s">
        <v>6349</v>
      </c>
    </row>
    <row r="6015" spans="2:2" x14ac:dyDescent="0.35">
      <c r="B6015" t="s">
        <v>6350</v>
      </c>
    </row>
    <row r="6016" spans="2:2" x14ac:dyDescent="0.35">
      <c r="B6016" t="s">
        <v>6351</v>
      </c>
    </row>
    <row r="6017" spans="2:2" x14ac:dyDescent="0.35">
      <c r="B6017" t="s">
        <v>6352</v>
      </c>
    </row>
    <row r="6018" spans="2:2" x14ac:dyDescent="0.35">
      <c r="B6018" t="s">
        <v>6353</v>
      </c>
    </row>
    <row r="6019" spans="2:2" x14ac:dyDescent="0.35">
      <c r="B6019" t="s">
        <v>6354</v>
      </c>
    </row>
    <row r="6020" spans="2:2" x14ac:dyDescent="0.35">
      <c r="B6020" t="s">
        <v>6355</v>
      </c>
    </row>
    <row r="6021" spans="2:2" x14ac:dyDescent="0.35">
      <c r="B6021" t="s">
        <v>6356</v>
      </c>
    </row>
    <row r="6022" spans="2:2" x14ac:dyDescent="0.35">
      <c r="B6022" t="s">
        <v>6357</v>
      </c>
    </row>
    <row r="6023" spans="2:2" x14ac:dyDescent="0.35">
      <c r="B6023" t="s">
        <v>6358</v>
      </c>
    </row>
    <row r="6024" spans="2:2" x14ac:dyDescent="0.35">
      <c r="B6024" t="s">
        <v>6359</v>
      </c>
    </row>
    <row r="6025" spans="2:2" x14ac:dyDescent="0.35">
      <c r="B6025" t="s">
        <v>6360</v>
      </c>
    </row>
    <row r="6026" spans="2:2" x14ac:dyDescent="0.35">
      <c r="B6026" t="s">
        <v>6361</v>
      </c>
    </row>
    <row r="6027" spans="2:2" x14ac:dyDescent="0.35">
      <c r="B6027" t="s">
        <v>6362</v>
      </c>
    </row>
    <row r="6028" spans="2:2" x14ac:dyDescent="0.35">
      <c r="B6028" t="s">
        <v>6363</v>
      </c>
    </row>
    <row r="6029" spans="2:2" x14ac:dyDescent="0.35">
      <c r="B6029" t="s">
        <v>6364</v>
      </c>
    </row>
    <row r="6030" spans="2:2" x14ac:dyDescent="0.35">
      <c r="B6030" t="s">
        <v>6365</v>
      </c>
    </row>
    <row r="6031" spans="2:2" x14ac:dyDescent="0.35">
      <c r="B6031" t="s">
        <v>6366</v>
      </c>
    </row>
    <row r="6032" spans="2:2" x14ac:dyDescent="0.35">
      <c r="B6032" t="s">
        <v>6367</v>
      </c>
    </row>
    <row r="6033" spans="2:2" x14ac:dyDescent="0.35">
      <c r="B6033" t="s">
        <v>6368</v>
      </c>
    </row>
    <row r="6034" spans="2:2" x14ac:dyDescent="0.35">
      <c r="B6034" t="s">
        <v>6369</v>
      </c>
    </row>
    <row r="6035" spans="2:2" x14ac:dyDescent="0.35">
      <c r="B6035" t="s">
        <v>6370</v>
      </c>
    </row>
    <row r="6036" spans="2:2" x14ac:dyDescent="0.35">
      <c r="B6036" t="s">
        <v>6371</v>
      </c>
    </row>
    <row r="6037" spans="2:2" x14ac:dyDescent="0.35">
      <c r="B6037" t="s">
        <v>6372</v>
      </c>
    </row>
    <row r="6038" spans="2:2" x14ac:dyDescent="0.35">
      <c r="B6038" t="s">
        <v>6373</v>
      </c>
    </row>
    <row r="6039" spans="2:2" x14ac:dyDescent="0.35">
      <c r="B6039" t="s">
        <v>6374</v>
      </c>
    </row>
    <row r="6040" spans="2:2" x14ac:dyDescent="0.35">
      <c r="B6040" t="s">
        <v>6375</v>
      </c>
    </row>
    <row r="6041" spans="2:2" x14ac:dyDescent="0.35">
      <c r="B6041" t="s">
        <v>6376</v>
      </c>
    </row>
    <row r="6042" spans="2:2" x14ac:dyDescent="0.35">
      <c r="B6042" t="s">
        <v>6377</v>
      </c>
    </row>
    <row r="6043" spans="2:2" x14ac:dyDescent="0.35">
      <c r="B6043" t="s">
        <v>6378</v>
      </c>
    </row>
    <row r="6044" spans="2:2" x14ac:dyDescent="0.35">
      <c r="B6044" t="s">
        <v>6379</v>
      </c>
    </row>
    <row r="6045" spans="2:2" x14ac:dyDescent="0.35">
      <c r="B6045" t="s">
        <v>6380</v>
      </c>
    </row>
    <row r="6046" spans="2:2" x14ac:dyDescent="0.35">
      <c r="B6046" t="s">
        <v>6381</v>
      </c>
    </row>
    <row r="6047" spans="2:2" x14ac:dyDescent="0.35">
      <c r="B6047" t="s">
        <v>6382</v>
      </c>
    </row>
    <row r="6048" spans="2:2" x14ac:dyDescent="0.35">
      <c r="B6048" t="s">
        <v>6383</v>
      </c>
    </row>
    <row r="6049" spans="2:2" x14ac:dyDescent="0.35">
      <c r="B6049" t="s">
        <v>6384</v>
      </c>
    </row>
    <row r="6050" spans="2:2" x14ac:dyDescent="0.35">
      <c r="B6050" t="s">
        <v>6385</v>
      </c>
    </row>
    <row r="6051" spans="2:2" x14ac:dyDescent="0.35">
      <c r="B6051" t="s">
        <v>6386</v>
      </c>
    </row>
    <row r="6052" spans="2:2" x14ac:dyDescent="0.35">
      <c r="B6052" t="s">
        <v>6387</v>
      </c>
    </row>
    <row r="6053" spans="2:2" x14ac:dyDescent="0.35">
      <c r="B6053" t="s">
        <v>6388</v>
      </c>
    </row>
    <row r="6054" spans="2:2" x14ac:dyDescent="0.35">
      <c r="B6054" t="s">
        <v>6389</v>
      </c>
    </row>
    <row r="6055" spans="2:2" x14ac:dyDescent="0.35">
      <c r="B6055" t="s">
        <v>6390</v>
      </c>
    </row>
    <row r="6056" spans="2:2" x14ac:dyDescent="0.35">
      <c r="B6056" t="s">
        <v>6391</v>
      </c>
    </row>
    <row r="6057" spans="2:2" x14ac:dyDescent="0.35">
      <c r="B6057" t="s">
        <v>6392</v>
      </c>
    </row>
    <row r="6058" spans="2:2" x14ac:dyDescent="0.35">
      <c r="B6058" t="s">
        <v>6393</v>
      </c>
    </row>
    <row r="6059" spans="2:2" x14ac:dyDescent="0.35">
      <c r="B6059" t="s">
        <v>6394</v>
      </c>
    </row>
    <row r="6060" spans="2:2" x14ac:dyDescent="0.35">
      <c r="B6060" t="s">
        <v>6395</v>
      </c>
    </row>
    <row r="6061" spans="2:2" x14ac:dyDescent="0.35">
      <c r="B6061" t="s">
        <v>6396</v>
      </c>
    </row>
    <row r="6062" spans="2:2" x14ac:dyDescent="0.35">
      <c r="B6062" t="s">
        <v>6397</v>
      </c>
    </row>
    <row r="6063" spans="2:2" x14ac:dyDescent="0.35">
      <c r="B6063" t="s">
        <v>6398</v>
      </c>
    </row>
    <row r="6064" spans="2:2" x14ac:dyDescent="0.35">
      <c r="B6064" t="s">
        <v>6399</v>
      </c>
    </row>
    <row r="6065" spans="2:2" x14ac:dyDescent="0.35">
      <c r="B6065" t="s">
        <v>6400</v>
      </c>
    </row>
    <row r="6066" spans="2:2" x14ac:dyDescent="0.35">
      <c r="B6066" t="s">
        <v>6401</v>
      </c>
    </row>
    <row r="6067" spans="2:2" x14ac:dyDescent="0.35">
      <c r="B6067" t="s">
        <v>6402</v>
      </c>
    </row>
    <row r="6068" spans="2:2" x14ac:dyDescent="0.35">
      <c r="B6068" t="s">
        <v>6403</v>
      </c>
    </row>
    <row r="6069" spans="2:2" x14ac:dyDescent="0.35">
      <c r="B6069" t="s">
        <v>6404</v>
      </c>
    </row>
    <row r="6070" spans="2:2" x14ac:dyDescent="0.35">
      <c r="B6070" t="s">
        <v>6405</v>
      </c>
    </row>
    <row r="6071" spans="2:2" x14ac:dyDescent="0.35">
      <c r="B6071" t="s">
        <v>6406</v>
      </c>
    </row>
    <row r="6072" spans="2:2" x14ac:dyDescent="0.35">
      <c r="B6072" t="s">
        <v>6407</v>
      </c>
    </row>
    <row r="6073" spans="2:2" x14ac:dyDescent="0.35">
      <c r="B6073" t="s">
        <v>6408</v>
      </c>
    </row>
    <row r="6074" spans="2:2" x14ac:dyDescent="0.35">
      <c r="B6074" t="s">
        <v>6409</v>
      </c>
    </row>
    <row r="6075" spans="2:2" x14ac:dyDescent="0.35">
      <c r="B6075" s="1" t="s">
        <v>6410</v>
      </c>
    </row>
    <row r="6076" spans="2:2" x14ac:dyDescent="0.35">
      <c r="B6076" t="s">
        <v>6411</v>
      </c>
    </row>
    <row r="6077" spans="2:2" x14ac:dyDescent="0.35">
      <c r="B6077" t="s">
        <v>6412</v>
      </c>
    </row>
    <row r="6078" spans="2:2" x14ac:dyDescent="0.35">
      <c r="B6078" t="s">
        <v>6413</v>
      </c>
    </row>
    <row r="6079" spans="2:2" x14ac:dyDescent="0.35">
      <c r="B6079" t="s">
        <v>6414</v>
      </c>
    </row>
    <row r="6080" spans="2:2" x14ac:dyDescent="0.35">
      <c r="B6080" t="s">
        <v>6415</v>
      </c>
    </row>
    <row r="6081" spans="2:2" x14ac:dyDescent="0.35">
      <c r="B6081" t="s">
        <v>6416</v>
      </c>
    </row>
    <row r="6082" spans="2:2" x14ac:dyDescent="0.35">
      <c r="B6082" t="s">
        <v>6417</v>
      </c>
    </row>
    <row r="6083" spans="2:2" x14ac:dyDescent="0.35">
      <c r="B6083" t="s">
        <v>6418</v>
      </c>
    </row>
    <row r="6084" spans="2:2" x14ac:dyDescent="0.35">
      <c r="B6084" t="s">
        <v>6419</v>
      </c>
    </row>
    <row r="6085" spans="2:2" x14ac:dyDescent="0.35">
      <c r="B6085" t="s">
        <v>6420</v>
      </c>
    </row>
    <row r="6086" spans="2:2" x14ac:dyDescent="0.35">
      <c r="B6086" t="s">
        <v>6421</v>
      </c>
    </row>
    <row r="6087" spans="2:2" x14ac:dyDescent="0.35">
      <c r="B6087" t="s">
        <v>6422</v>
      </c>
    </row>
    <row r="6088" spans="2:2" x14ac:dyDescent="0.35">
      <c r="B6088" t="s">
        <v>6423</v>
      </c>
    </row>
    <row r="6089" spans="2:2" x14ac:dyDescent="0.35">
      <c r="B6089" t="s">
        <v>6424</v>
      </c>
    </row>
    <row r="6090" spans="2:2" x14ac:dyDescent="0.35">
      <c r="B6090" t="s">
        <v>6425</v>
      </c>
    </row>
    <row r="6091" spans="2:2" x14ac:dyDescent="0.35">
      <c r="B6091" t="s">
        <v>6426</v>
      </c>
    </row>
    <row r="6092" spans="2:2" x14ac:dyDescent="0.35">
      <c r="B6092" t="s">
        <v>6427</v>
      </c>
    </row>
    <row r="6093" spans="2:2" x14ac:dyDescent="0.35">
      <c r="B6093" t="s">
        <v>6428</v>
      </c>
    </row>
    <row r="6094" spans="2:2" x14ac:dyDescent="0.35">
      <c r="B6094" t="s">
        <v>6429</v>
      </c>
    </row>
    <row r="6095" spans="2:2" x14ac:dyDescent="0.35">
      <c r="B6095" t="s">
        <v>6430</v>
      </c>
    </row>
    <row r="6096" spans="2:2" x14ac:dyDescent="0.35">
      <c r="B6096" t="s">
        <v>6431</v>
      </c>
    </row>
    <row r="6097" spans="2:2" x14ac:dyDescent="0.35">
      <c r="B6097" t="s">
        <v>6432</v>
      </c>
    </row>
    <row r="6098" spans="2:2" x14ac:dyDescent="0.35">
      <c r="B6098" t="s">
        <v>6433</v>
      </c>
    </row>
    <row r="6099" spans="2:2" x14ac:dyDescent="0.35">
      <c r="B6099" t="s">
        <v>6434</v>
      </c>
    </row>
    <row r="6100" spans="2:2" x14ac:dyDescent="0.35">
      <c r="B6100" t="s">
        <v>6435</v>
      </c>
    </row>
    <row r="6101" spans="2:2" x14ac:dyDescent="0.35">
      <c r="B6101" t="s">
        <v>6436</v>
      </c>
    </row>
    <row r="6102" spans="2:2" x14ac:dyDescent="0.35">
      <c r="B6102" t="s">
        <v>6437</v>
      </c>
    </row>
    <row r="6103" spans="2:2" x14ac:dyDescent="0.35">
      <c r="B6103" t="s">
        <v>6438</v>
      </c>
    </row>
    <row r="6104" spans="2:2" x14ac:dyDescent="0.35">
      <c r="B6104" t="s">
        <v>6439</v>
      </c>
    </row>
    <row r="6105" spans="2:2" x14ac:dyDescent="0.35">
      <c r="B6105" t="s">
        <v>6440</v>
      </c>
    </row>
    <row r="6106" spans="2:2" x14ac:dyDescent="0.35">
      <c r="B6106" t="s">
        <v>6441</v>
      </c>
    </row>
    <row r="6107" spans="2:2" x14ac:dyDescent="0.35">
      <c r="B6107" t="s">
        <v>6442</v>
      </c>
    </row>
    <row r="6108" spans="2:2" x14ac:dyDescent="0.35">
      <c r="B6108" t="s">
        <v>6443</v>
      </c>
    </row>
    <row r="6109" spans="2:2" x14ac:dyDescent="0.35">
      <c r="B6109" t="s">
        <v>6444</v>
      </c>
    </row>
    <row r="6110" spans="2:2" x14ac:dyDescent="0.35">
      <c r="B6110" t="s">
        <v>6445</v>
      </c>
    </row>
    <row r="6111" spans="2:2" x14ac:dyDescent="0.35">
      <c r="B6111" t="s">
        <v>6446</v>
      </c>
    </row>
    <row r="6112" spans="2:2" x14ac:dyDescent="0.35">
      <c r="B6112" t="s">
        <v>6447</v>
      </c>
    </row>
    <row r="6113" spans="2:2" x14ac:dyDescent="0.35">
      <c r="B6113" t="s">
        <v>6448</v>
      </c>
    </row>
    <row r="6114" spans="2:2" x14ac:dyDescent="0.35">
      <c r="B6114" t="s">
        <v>6449</v>
      </c>
    </row>
    <row r="6115" spans="2:2" x14ac:dyDescent="0.35">
      <c r="B6115" t="s">
        <v>6450</v>
      </c>
    </row>
    <row r="6116" spans="2:2" x14ac:dyDescent="0.35">
      <c r="B6116" t="s">
        <v>6451</v>
      </c>
    </row>
    <row r="6117" spans="2:2" x14ac:dyDescent="0.35">
      <c r="B6117" t="s">
        <v>6452</v>
      </c>
    </row>
    <row r="6118" spans="2:2" x14ac:dyDescent="0.35">
      <c r="B6118" t="s">
        <v>6453</v>
      </c>
    </row>
    <row r="6119" spans="2:2" x14ac:dyDescent="0.35">
      <c r="B6119" t="s">
        <v>6454</v>
      </c>
    </row>
    <row r="6120" spans="2:2" x14ac:dyDescent="0.35">
      <c r="B6120" t="s">
        <v>6455</v>
      </c>
    </row>
    <row r="6121" spans="2:2" x14ac:dyDescent="0.35">
      <c r="B6121" t="s">
        <v>6456</v>
      </c>
    </row>
    <row r="6122" spans="2:2" x14ac:dyDescent="0.35">
      <c r="B6122" t="s">
        <v>6457</v>
      </c>
    </row>
    <row r="6123" spans="2:2" x14ac:dyDescent="0.35">
      <c r="B6123" t="s">
        <v>6458</v>
      </c>
    </row>
    <row r="6124" spans="2:2" x14ac:dyDescent="0.35">
      <c r="B6124" t="s">
        <v>6459</v>
      </c>
    </row>
    <row r="6125" spans="2:2" x14ac:dyDescent="0.35">
      <c r="B6125" t="s">
        <v>6460</v>
      </c>
    </row>
    <row r="6126" spans="2:2" x14ac:dyDescent="0.35">
      <c r="B6126" t="s">
        <v>6461</v>
      </c>
    </row>
    <row r="6127" spans="2:2" x14ac:dyDescent="0.35">
      <c r="B6127" t="s">
        <v>6462</v>
      </c>
    </row>
    <row r="6128" spans="2:2" x14ac:dyDescent="0.35">
      <c r="B6128" t="s">
        <v>6463</v>
      </c>
    </row>
    <row r="6129" spans="2:2" x14ac:dyDescent="0.35">
      <c r="B6129" t="s">
        <v>6464</v>
      </c>
    </row>
    <row r="6130" spans="2:2" x14ac:dyDescent="0.35">
      <c r="B6130" t="s">
        <v>6465</v>
      </c>
    </row>
    <row r="6131" spans="2:2" x14ac:dyDescent="0.35">
      <c r="B6131" t="s">
        <v>6466</v>
      </c>
    </row>
    <row r="6132" spans="2:2" x14ac:dyDescent="0.35">
      <c r="B6132" t="s">
        <v>6467</v>
      </c>
    </row>
    <row r="6133" spans="2:2" x14ac:dyDescent="0.35">
      <c r="B6133" t="s">
        <v>6468</v>
      </c>
    </row>
    <row r="6134" spans="2:2" x14ac:dyDescent="0.35">
      <c r="B6134" t="s">
        <v>6469</v>
      </c>
    </row>
    <row r="6135" spans="2:2" x14ac:dyDescent="0.35">
      <c r="B6135" t="s">
        <v>6470</v>
      </c>
    </row>
    <row r="6136" spans="2:2" x14ac:dyDescent="0.35">
      <c r="B6136" t="s">
        <v>6471</v>
      </c>
    </row>
    <row r="6137" spans="2:2" x14ac:dyDescent="0.35">
      <c r="B6137" t="s">
        <v>6472</v>
      </c>
    </row>
    <row r="6138" spans="2:2" x14ac:dyDescent="0.35">
      <c r="B6138" t="s">
        <v>6473</v>
      </c>
    </row>
    <row r="6139" spans="2:2" x14ac:dyDescent="0.35">
      <c r="B6139" t="s">
        <v>6474</v>
      </c>
    </row>
    <row r="6140" spans="2:2" x14ac:dyDescent="0.35">
      <c r="B6140" t="s">
        <v>6475</v>
      </c>
    </row>
    <row r="6141" spans="2:2" x14ac:dyDescent="0.35">
      <c r="B6141" t="s">
        <v>6476</v>
      </c>
    </row>
    <row r="6142" spans="2:2" x14ac:dyDescent="0.35">
      <c r="B6142" t="s">
        <v>6477</v>
      </c>
    </row>
    <row r="6143" spans="2:2" x14ac:dyDescent="0.35">
      <c r="B6143" t="s">
        <v>6478</v>
      </c>
    </row>
    <row r="6144" spans="2:2" x14ac:dyDescent="0.35">
      <c r="B6144" t="s">
        <v>6479</v>
      </c>
    </row>
    <row r="6145" spans="2:2" x14ac:dyDescent="0.35">
      <c r="B6145" t="s">
        <v>6480</v>
      </c>
    </row>
    <row r="6146" spans="2:2" x14ac:dyDescent="0.35">
      <c r="B6146" t="s">
        <v>6481</v>
      </c>
    </row>
    <row r="6147" spans="2:2" x14ac:dyDescent="0.35">
      <c r="B6147" t="s">
        <v>6482</v>
      </c>
    </row>
    <row r="6148" spans="2:2" x14ac:dyDescent="0.35">
      <c r="B6148" t="s">
        <v>6483</v>
      </c>
    </row>
    <row r="6149" spans="2:2" x14ac:dyDescent="0.35">
      <c r="B6149" t="s">
        <v>6484</v>
      </c>
    </row>
    <row r="6150" spans="2:2" x14ac:dyDescent="0.35">
      <c r="B6150" t="s">
        <v>6485</v>
      </c>
    </row>
    <row r="6151" spans="2:2" x14ac:dyDescent="0.35">
      <c r="B6151" t="s">
        <v>6486</v>
      </c>
    </row>
    <row r="6152" spans="2:2" x14ac:dyDescent="0.35">
      <c r="B6152" t="s">
        <v>6487</v>
      </c>
    </row>
    <row r="6153" spans="2:2" x14ac:dyDescent="0.35">
      <c r="B6153" t="s">
        <v>6488</v>
      </c>
    </row>
    <row r="6154" spans="2:2" x14ac:dyDescent="0.35">
      <c r="B6154" t="s">
        <v>6489</v>
      </c>
    </row>
    <row r="6155" spans="2:2" x14ac:dyDescent="0.35">
      <c r="B6155" t="s">
        <v>6490</v>
      </c>
    </row>
    <row r="6156" spans="2:2" x14ac:dyDescent="0.35">
      <c r="B6156" t="s">
        <v>6491</v>
      </c>
    </row>
    <row r="6157" spans="2:2" x14ac:dyDescent="0.35">
      <c r="B6157" t="s">
        <v>6492</v>
      </c>
    </row>
    <row r="6158" spans="2:2" x14ac:dyDescent="0.35">
      <c r="B6158" t="s">
        <v>6493</v>
      </c>
    </row>
    <row r="6159" spans="2:2" x14ac:dyDescent="0.35">
      <c r="B6159" t="s">
        <v>6494</v>
      </c>
    </row>
    <row r="6160" spans="2:2" x14ac:dyDescent="0.35">
      <c r="B6160" t="s">
        <v>6495</v>
      </c>
    </row>
    <row r="6161" spans="2:2" x14ac:dyDescent="0.35">
      <c r="B6161" t="s">
        <v>6496</v>
      </c>
    </row>
    <row r="6162" spans="2:2" x14ac:dyDescent="0.35">
      <c r="B6162" t="s">
        <v>6497</v>
      </c>
    </row>
    <row r="6163" spans="2:2" x14ac:dyDescent="0.35">
      <c r="B6163" t="s">
        <v>6498</v>
      </c>
    </row>
    <row r="6164" spans="2:2" x14ac:dyDescent="0.35">
      <c r="B6164" t="s">
        <v>6499</v>
      </c>
    </row>
    <row r="6165" spans="2:2" x14ac:dyDescent="0.35">
      <c r="B6165" t="s">
        <v>6500</v>
      </c>
    </row>
    <row r="6166" spans="2:2" x14ac:dyDescent="0.35">
      <c r="B6166" t="s">
        <v>6501</v>
      </c>
    </row>
    <row r="6167" spans="2:2" x14ac:dyDescent="0.35">
      <c r="B6167" t="s">
        <v>6502</v>
      </c>
    </row>
    <row r="6168" spans="2:2" x14ac:dyDescent="0.35">
      <c r="B6168" t="s">
        <v>6503</v>
      </c>
    </row>
    <row r="6169" spans="2:2" x14ac:dyDescent="0.35">
      <c r="B6169" t="s">
        <v>6504</v>
      </c>
    </row>
    <row r="6170" spans="2:2" x14ac:dyDescent="0.35">
      <c r="B6170" t="s">
        <v>6505</v>
      </c>
    </row>
    <row r="6171" spans="2:2" x14ac:dyDescent="0.35">
      <c r="B6171" t="s">
        <v>6506</v>
      </c>
    </row>
    <row r="6172" spans="2:2" x14ac:dyDescent="0.35">
      <c r="B6172" t="s">
        <v>6507</v>
      </c>
    </row>
    <row r="6173" spans="2:2" x14ac:dyDescent="0.35">
      <c r="B6173" t="s">
        <v>6508</v>
      </c>
    </row>
    <row r="6174" spans="2:2" x14ac:dyDescent="0.35">
      <c r="B6174" t="s">
        <v>6509</v>
      </c>
    </row>
    <row r="6175" spans="2:2" x14ac:dyDescent="0.35">
      <c r="B6175" t="s">
        <v>6510</v>
      </c>
    </row>
    <row r="6176" spans="2:2" x14ac:dyDescent="0.35">
      <c r="B6176" t="s">
        <v>6511</v>
      </c>
    </row>
    <row r="6177" spans="2:2" x14ac:dyDescent="0.35">
      <c r="B6177" t="s">
        <v>6512</v>
      </c>
    </row>
    <row r="6178" spans="2:2" x14ac:dyDescent="0.35">
      <c r="B6178" t="s">
        <v>6513</v>
      </c>
    </row>
    <row r="6179" spans="2:2" x14ac:dyDescent="0.35">
      <c r="B6179" t="s">
        <v>6514</v>
      </c>
    </row>
    <row r="6180" spans="2:2" x14ac:dyDescent="0.35">
      <c r="B6180" t="s">
        <v>6515</v>
      </c>
    </row>
    <row r="6181" spans="2:2" x14ac:dyDescent="0.35">
      <c r="B6181" t="s">
        <v>6516</v>
      </c>
    </row>
    <row r="6182" spans="2:2" x14ac:dyDescent="0.35">
      <c r="B6182" t="s">
        <v>6517</v>
      </c>
    </row>
    <row r="6183" spans="2:2" x14ac:dyDescent="0.35">
      <c r="B6183" t="s">
        <v>6518</v>
      </c>
    </row>
    <row r="6184" spans="2:2" x14ac:dyDescent="0.35">
      <c r="B6184" t="s">
        <v>6519</v>
      </c>
    </row>
    <row r="6185" spans="2:2" x14ac:dyDescent="0.35">
      <c r="B6185" t="s">
        <v>6520</v>
      </c>
    </row>
    <row r="6186" spans="2:2" x14ac:dyDescent="0.35">
      <c r="B6186" t="s">
        <v>6521</v>
      </c>
    </row>
    <row r="6187" spans="2:2" x14ac:dyDescent="0.35">
      <c r="B6187" t="s">
        <v>6522</v>
      </c>
    </row>
    <row r="6188" spans="2:2" x14ac:dyDescent="0.35">
      <c r="B6188" t="s">
        <v>6523</v>
      </c>
    </row>
    <row r="6189" spans="2:2" x14ac:dyDescent="0.35">
      <c r="B6189" t="s">
        <v>6524</v>
      </c>
    </row>
    <row r="6190" spans="2:2" x14ac:dyDescent="0.35">
      <c r="B6190" t="s">
        <v>6525</v>
      </c>
    </row>
    <row r="6191" spans="2:2" x14ac:dyDescent="0.35">
      <c r="B6191" t="s">
        <v>6526</v>
      </c>
    </row>
    <row r="6192" spans="2:2" x14ac:dyDescent="0.35">
      <c r="B6192" t="s">
        <v>6527</v>
      </c>
    </row>
    <row r="6193" spans="2:2" x14ac:dyDescent="0.35">
      <c r="B6193" t="s">
        <v>6528</v>
      </c>
    </row>
    <row r="6194" spans="2:2" x14ac:dyDescent="0.35">
      <c r="B6194" t="s">
        <v>6529</v>
      </c>
    </row>
    <row r="6195" spans="2:2" x14ac:dyDescent="0.35">
      <c r="B6195" t="s">
        <v>6530</v>
      </c>
    </row>
    <row r="6196" spans="2:2" x14ac:dyDescent="0.35">
      <c r="B6196" t="s">
        <v>6531</v>
      </c>
    </row>
    <row r="6197" spans="2:2" x14ac:dyDescent="0.35">
      <c r="B6197" t="s">
        <v>6532</v>
      </c>
    </row>
    <row r="6198" spans="2:2" x14ac:dyDescent="0.35">
      <c r="B6198" t="s">
        <v>6533</v>
      </c>
    </row>
    <row r="6199" spans="2:2" x14ac:dyDescent="0.35">
      <c r="B6199" t="s">
        <v>6534</v>
      </c>
    </row>
    <row r="6200" spans="2:2" x14ac:dyDescent="0.35">
      <c r="B6200" t="s">
        <v>6535</v>
      </c>
    </row>
    <row r="6201" spans="2:2" x14ac:dyDescent="0.35">
      <c r="B6201" t="s">
        <v>6536</v>
      </c>
    </row>
    <row r="6202" spans="2:2" x14ac:dyDescent="0.35">
      <c r="B6202" t="s">
        <v>6537</v>
      </c>
    </row>
    <row r="6203" spans="2:2" x14ac:dyDescent="0.35">
      <c r="B6203" t="s">
        <v>6538</v>
      </c>
    </row>
    <row r="6204" spans="2:2" x14ac:dyDescent="0.35">
      <c r="B6204" t="s">
        <v>6539</v>
      </c>
    </row>
    <row r="6205" spans="2:2" x14ac:dyDescent="0.35">
      <c r="B6205" t="s">
        <v>6540</v>
      </c>
    </row>
    <row r="6206" spans="2:2" x14ac:dyDescent="0.35">
      <c r="B6206" t="s">
        <v>6541</v>
      </c>
    </row>
    <row r="6207" spans="2:2" x14ac:dyDescent="0.35">
      <c r="B6207" t="s">
        <v>6542</v>
      </c>
    </row>
    <row r="6208" spans="2:2" x14ac:dyDescent="0.35">
      <c r="B6208" t="s">
        <v>6543</v>
      </c>
    </row>
    <row r="6209" spans="2:2" x14ac:dyDescent="0.35">
      <c r="B6209" t="s">
        <v>6544</v>
      </c>
    </row>
    <row r="6210" spans="2:2" x14ac:dyDescent="0.35">
      <c r="B6210" t="s">
        <v>6545</v>
      </c>
    </row>
    <row r="6211" spans="2:2" x14ac:dyDescent="0.35">
      <c r="B6211" t="s">
        <v>6546</v>
      </c>
    </row>
    <row r="6212" spans="2:2" x14ac:dyDescent="0.35">
      <c r="B6212" t="s">
        <v>6547</v>
      </c>
    </row>
    <row r="6213" spans="2:2" x14ac:dyDescent="0.35">
      <c r="B6213" t="s">
        <v>6548</v>
      </c>
    </row>
    <row r="6214" spans="2:2" x14ac:dyDescent="0.35">
      <c r="B6214" t="s">
        <v>6549</v>
      </c>
    </row>
    <row r="6215" spans="2:2" x14ac:dyDescent="0.35">
      <c r="B6215" t="s">
        <v>6550</v>
      </c>
    </row>
    <row r="6216" spans="2:2" x14ac:dyDescent="0.35">
      <c r="B6216" t="s">
        <v>6551</v>
      </c>
    </row>
    <row r="6217" spans="2:2" x14ac:dyDescent="0.35">
      <c r="B6217" t="s">
        <v>6552</v>
      </c>
    </row>
    <row r="6218" spans="2:2" x14ac:dyDescent="0.35">
      <c r="B6218" t="s">
        <v>6553</v>
      </c>
    </row>
    <row r="6219" spans="2:2" x14ac:dyDescent="0.35">
      <c r="B6219" t="s">
        <v>6554</v>
      </c>
    </row>
    <row r="6220" spans="2:2" x14ac:dyDescent="0.35">
      <c r="B6220" t="s">
        <v>6555</v>
      </c>
    </row>
    <row r="6221" spans="2:2" x14ac:dyDescent="0.35">
      <c r="B6221" t="s">
        <v>6556</v>
      </c>
    </row>
    <row r="6222" spans="2:2" x14ac:dyDescent="0.35">
      <c r="B6222" t="s">
        <v>6557</v>
      </c>
    </row>
    <row r="6223" spans="2:2" x14ac:dyDescent="0.35">
      <c r="B6223" t="s">
        <v>6558</v>
      </c>
    </row>
    <row r="6224" spans="2:2" x14ac:dyDescent="0.35">
      <c r="B6224" t="s">
        <v>6559</v>
      </c>
    </row>
    <row r="6225" spans="2:2" x14ac:dyDescent="0.35">
      <c r="B6225" t="s">
        <v>6560</v>
      </c>
    </row>
    <row r="6226" spans="2:2" x14ac:dyDescent="0.35">
      <c r="B6226" t="s">
        <v>6561</v>
      </c>
    </row>
    <row r="6227" spans="2:2" x14ac:dyDescent="0.35">
      <c r="B6227" t="s">
        <v>6562</v>
      </c>
    </row>
    <row r="6228" spans="2:2" x14ac:dyDescent="0.35">
      <c r="B6228" t="s">
        <v>6563</v>
      </c>
    </row>
    <row r="6229" spans="2:2" x14ac:dyDescent="0.35">
      <c r="B6229" t="s">
        <v>6564</v>
      </c>
    </row>
    <row r="6230" spans="2:2" x14ac:dyDescent="0.35">
      <c r="B6230" t="s">
        <v>6565</v>
      </c>
    </row>
    <row r="6231" spans="2:2" x14ac:dyDescent="0.35">
      <c r="B6231" t="s">
        <v>6566</v>
      </c>
    </row>
    <row r="6232" spans="2:2" x14ac:dyDescent="0.35">
      <c r="B6232" t="s">
        <v>6567</v>
      </c>
    </row>
    <row r="6233" spans="2:2" x14ac:dyDescent="0.35">
      <c r="B6233" t="s">
        <v>6568</v>
      </c>
    </row>
    <row r="6234" spans="2:2" x14ac:dyDescent="0.35">
      <c r="B6234" t="s">
        <v>6569</v>
      </c>
    </row>
    <row r="6235" spans="2:2" x14ac:dyDescent="0.35">
      <c r="B6235" t="s">
        <v>6570</v>
      </c>
    </row>
    <row r="6236" spans="2:2" x14ac:dyDescent="0.35">
      <c r="B6236" t="s">
        <v>6571</v>
      </c>
    </row>
    <row r="6237" spans="2:2" x14ac:dyDescent="0.35">
      <c r="B6237" t="s">
        <v>6572</v>
      </c>
    </row>
    <row r="6238" spans="2:2" x14ac:dyDescent="0.35">
      <c r="B6238" t="s">
        <v>6573</v>
      </c>
    </row>
    <row r="6239" spans="2:2" x14ac:dyDescent="0.35">
      <c r="B6239" t="s">
        <v>6574</v>
      </c>
    </row>
    <row r="6240" spans="2:2" x14ac:dyDescent="0.35">
      <c r="B6240" t="s">
        <v>6575</v>
      </c>
    </row>
    <row r="6241" spans="2:2" x14ac:dyDescent="0.35">
      <c r="B6241" t="s">
        <v>6576</v>
      </c>
    </row>
    <row r="6242" spans="2:2" x14ac:dyDescent="0.35">
      <c r="B6242" t="s">
        <v>6577</v>
      </c>
    </row>
    <row r="6243" spans="2:2" x14ac:dyDescent="0.35">
      <c r="B6243" t="s">
        <v>6578</v>
      </c>
    </row>
    <row r="6244" spans="2:2" x14ac:dyDescent="0.35">
      <c r="B6244" t="s">
        <v>6579</v>
      </c>
    </row>
    <row r="6245" spans="2:2" x14ac:dyDescent="0.35">
      <c r="B6245" t="s">
        <v>6580</v>
      </c>
    </row>
    <row r="6246" spans="2:2" x14ac:dyDescent="0.35">
      <c r="B6246" t="s">
        <v>6581</v>
      </c>
    </row>
    <row r="6247" spans="2:2" x14ac:dyDescent="0.35">
      <c r="B6247" t="s">
        <v>6582</v>
      </c>
    </row>
    <row r="6248" spans="2:2" x14ac:dyDescent="0.35">
      <c r="B6248" t="s">
        <v>6583</v>
      </c>
    </row>
    <row r="6249" spans="2:2" x14ac:dyDescent="0.35">
      <c r="B6249" t="s">
        <v>6584</v>
      </c>
    </row>
    <row r="6250" spans="2:2" x14ac:dyDescent="0.35">
      <c r="B6250" t="s">
        <v>6585</v>
      </c>
    </row>
    <row r="6251" spans="2:2" x14ac:dyDescent="0.35">
      <c r="B6251" t="s">
        <v>6586</v>
      </c>
    </row>
    <row r="6252" spans="2:2" x14ac:dyDescent="0.35">
      <c r="B6252" t="s">
        <v>6587</v>
      </c>
    </row>
    <row r="6253" spans="2:2" x14ac:dyDescent="0.35">
      <c r="B6253" t="s">
        <v>6588</v>
      </c>
    </row>
    <row r="6254" spans="2:2" x14ac:dyDescent="0.35">
      <c r="B6254" t="s">
        <v>6589</v>
      </c>
    </row>
    <row r="6255" spans="2:2" x14ac:dyDescent="0.35">
      <c r="B6255" t="s">
        <v>6590</v>
      </c>
    </row>
    <row r="6256" spans="2:2" x14ac:dyDescent="0.35">
      <c r="B6256" t="s">
        <v>6591</v>
      </c>
    </row>
    <row r="6257" spans="2:2" x14ac:dyDescent="0.35">
      <c r="B6257" t="s">
        <v>6592</v>
      </c>
    </row>
    <row r="6258" spans="2:2" x14ac:dyDescent="0.35">
      <c r="B6258" t="s">
        <v>6593</v>
      </c>
    </row>
    <row r="6259" spans="2:2" x14ac:dyDescent="0.35">
      <c r="B6259" t="s">
        <v>6594</v>
      </c>
    </row>
    <row r="6260" spans="2:2" x14ac:dyDescent="0.35">
      <c r="B6260" t="s">
        <v>6595</v>
      </c>
    </row>
    <row r="6261" spans="2:2" x14ac:dyDescent="0.35">
      <c r="B6261" t="s">
        <v>6596</v>
      </c>
    </row>
    <row r="6262" spans="2:2" x14ac:dyDescent="0.35">
      <c r="B6262" t="s">
        <v>6597</v>
      </c>
    </row>
    <row r="6263" spans="2:2" x14ac:dyDescent="0.35">
      <c r="B6263" t="s">
        <v>6598</v>
      </c>
    </row>
    <row r="6264" spans="2:2" x14ac:dyDescent="0.35">
      <c r="B6264" t="s">
        <v>6599</v>
      </c>
    </row>
    <row r="6265" spans="2:2" x14ac:dyDescent="0.35">
      <c r="B6265" t="s">
        <v>6600</v>
      </c>
    </row>
    <row r="6266" spans="2:2" x14ac:dyDescent="0.35">
      <c r="B6266" t="s">
        <v>6601</v>
      </c>
    </row>
    <row r="6267" spans="2:2" x14ac:dyDescent="0.35">
      <c r="B6267" t="s">
        <v>6602</v>
      </c>
    </row>
    <row r="6268" spans="2:2" x14ac:dyDescent="0.35">
      <c r="B6268" t="s">
        <v>6603</v>
      </c>
    </row>
    <row r="6269" spans="2:2" x14ac:dyDescent="0.35">
      <c r="B6269" t="s">
        <v>6604</v>
      </c>
    </row>
    <row r="6270" spans="2:2" x14ac:dyDescent="0.35">
      <c r="B6270" t="s">
        <v>6605</v>
      </c>
    </row>
    <row r="6271" spans="2:2" x14ac:dyDescent="0.35">
      <c r="B6271" t="s">
        <v>6606</v>
      </c>
    </row>
    <row r="6272" spans="2:2" x14ac:dyDescent="0.35">
      <c r="B6272" t="s">
        <v>6607</v>
      </c>
    </row>
    <row r="6273" spans="2:2" x14ac:dyDescent="0.35">
      <c r="B6273" t="s">
        <v>6608</v>
      </c>
    </row>
    <row r="6274" spans="2:2" x14ac:dyDescent="0.35">
      <c r="B6274" t="s">
        <v>6609</v>
      </c>
    </row>
    <row r="6275" spans="2:2" x14ac:dyDescent="0.35">
      <c r="B6275" t="s">
        <v>6610</v>
      </c>
    </row>
    <row r="6276" spans="2:2" x14ac:dyDescent="0.35">
      <c r="B6276" t="s">
        <v>6611</v>
      </c>
    </row>
    <row r="6277" spans="2:2" x14ac:dyDescent="0.35">
      <c r="B6277" t="s">
        <v>6612</v>
      </c>
    </row>
    <row r="6278" spans="2:2" x14ac:dyDescent="0.35">
      <c r="B6278" t="s">
        <v>6613</v>
      </c>
    </row>
    <row r="6279" spans="2:2" x14ac:dyDescent="0.35">
      <c r="B6279" t="s">
        <v>6614</v>
      </c>
    </row>
    <row r="6280" spans="2:2" x14ac:dyDescent="0.35">
      <c r="B6280" t="s">
        <v>6615</v>
      </c>
    </row>
    <row r="6281" spans="2:2" x14ac:dyDescent="0.35">
      <c r="B6281" t="s">
        <v>6616</v>
      </c>
    </row>
    <row r="6282" spans="2:2" x14ac:dyDescent="0.35">
      <c r="B6282" t="s">
        <v>6617</v>
      </c>
    </row>
    <row r="6283" spans="2:2" x14ac:dyDescent="0.35">
      <c r="B6283" t="s">
        <v>6618</v>
      </c>
    </row>
    <row r="6284" spans="2:2" x14ac:dyDescent="0.35">
      <c r="B6284" t="s">
        <v>6619</v>
      </c>
    </row>
    <row r="6285" spans="2:2" x14ac:dyDescent="0.35">
      <c r="B6285" t="s">
        <v>6620</v>
      </c>
    </row>
    <row r="6286" spans="2:2" x14ac:dyDescent="0.35">
      <c r="B6286" t="s">
        <v>6621</v>
      </c>
    </row>
    <row r="6287" spans="2:2" x14ac:dyDescent="0.35">
      <c r="B6287" t="s">
        <v>6622</v>
      </c>
    </row>
    <row r="6288" spans="2:2" x14ac:dyDescent="0.35">
      <c r="B6288" t="s">
        <v>6623</v>
      </c>
    </row>
    <row r="6289" spans="2:2" x14ac:dyDescent="0.35">
      <c r="B6289" t="s">
        <v>6624</v>
      </c>
    </row>
    <row r="6290" spans="2:2" x14ac:dyDescent="0.35">
      <c r="B6290" t="s">
        <v>6625</v>
      </c>
    </row>
    <row r="6291" spans="2:2" x14ac:dyDescent="0.35">
      <c r="B6291" t="s">
        <v>6626</v>
      </c>
    </row>
    <row r="6292" spans="2:2" x14ac:dyDescent="0.35">
      <c r="B6292" t="s">
        <v>6627</v>
      </c>
    </row>
    <row r="6293" spans="2:2" x14ac:dyDescent="0.35">
      <c r="B6293" t="s">
        <v>6628</v>
      </c>
    </row>
    <row r="6294" spans="2:2" x14ac:dyDescent="0.35">
      <c r="B6294" t="s">
        <v>6629</v>
      </c>
    </row>
    <row r="6295" spans="2:2" x14ac:dyDescent="0.35">
      <c r="B6295" t="s">
        <v>6630</v>
      </c>
    </row>
    <row r="6296" spans="2:2" x14ac:dyDescent="0.35">
      <c r="B6296" t="s">
        <v>6631</v>
      </c>
    </row>
    <row r="6297" spans="2:2" x14ac:dyDescent="0.35">
      <c r="B6297" t="s">
        <v>6632</v>
      </c>
    </row>
    <row r="6298" spans="2:2" x14ac:dyDescent="0.35">
      <c r="B6298" t="s">
        <v>6633</v>
      </c>
    </row>
    <row r="6299" spans="2:2" x14ac:dyDescent="0.35">
      <c r="B6299" t="s">
        <v>6634</v>
      </c>
    </row>
    <row r="6300" spans="2:2" x14ac:dyDescent="0.35">
      <c r="B6300" t="s">
        <v>6635</v>
      </c>
    </row>
    <row r="6301" spans="2:2" x14ac:dyDescent="0.35">
      <c r="B6301" t="s">
        <v>6636</v>
      </c>
    </row>
    <row r="6302" spans="2:2" x14ac:dyDescent="0.35">
      <c r="B6302" t="s">
        <v>6637</v>
      </c>
    </row>
    <row r="6303" spans="2:2" x14ac:dyDescent="0.35">
      <c r="B6303" t="s">
        <v>6638</v>
      </c>
    </row>
    <row r="6304" spans="2:2" x14ac:dyDescent="0.35">
      <c r="B6304" t="s">
        <v>6639</v>
      </c>
    </row>
    <row r="6305" spans="2:2" x14ac:dyDescent="0.35">
      <c r="B6305" t="s">
        <v>6640</v>
      </c>
    </row>
    <row r="6306" spans="2:2" x14ac:dyDescent="0.35">
      <c r="B6306" t="s">
        <v>6641</v>
      </c>
    </row>
    <row r="6307" spans="2:2" x14ac:dyDescent="0.35">
      <c r="B6307" t="s">
        <v>6642</v>
      </c>
    </row>
    <row r="6308" spans="2:2" x14ac:dyDescent="0.35">
      <c r="B6308" t="s">
        <v>6643</v>
      </c>
    </row>
    <row r="6309" spans="2:2" x14ac:dyDescent="0.35">
      <c r="B6309" t="s">
        <v>6644</v>
      </c>
    </row>
    <row r="6310" spans="2:2" x14ac:dyDescent="0.35">
      <c r="B6310" t="s">
        <v>6645</v>
      </c>
    </row>
    <row r="6311" spans="2:2" x14ac:dyDescent="0.35">
      <c r="B6311" t="s">
        <v>6646</v>
      </c>
    </row>
    <row r="6312" spans="2:2" x14ac:dyDescent="0.35">
      <c r="B6312" t="s">
        <v>6647</v>
      </c>
    </row>
    <row r="6313" spans="2:2" x14ac:dyDescent="0.35">
      <c r="B6313" t="s">
        <v>6648</v>
      </c>
    </row>
    <row r="6314" spans="2:2" x14ac:dyDescent="0.35">
      <c r="B6314" t="s">
        <v>6649</v>
      </c>
    </row>
    <row r="6315" spans="2:2" x14ac:dyDescent="0.35">
      <c r="B6315" t="s">
        <v>6650</v>
      </c>
    </row>
    <row r="6316" spans="2:2" x14ac:dyDescent="0.35">
      <c r="B6316" t="s">
        <v>6651</v>
      </c>
    </row>
    <row r="6317" spans="2:2" x14ac:dyDescent="0.35">
      <c r="B6317" t="s">
        <v>6652</v>
      </c>
    </row>
    <row r="6318" spans="2:2" x14ac:dyDescent="0.35">
      <c r="B6318" t="s">
        <v>6653</v>
      </c>
    </row>
    <row r="6319" spans="2:2" x14ac:dyDescent="0.35">
      <c r="B6319" t="s">
        <v>6654</v>
      </c>
    </row>
    <row r="6320" spans="2:2" x14ac:dyDescent="0.35">
      <c r="B6320" t="s">
        <v>6655</v>
      </c>
    </row>
    <row r="6321" spans="2:2" x14ac:dyDescent="0.35">
      <c r="B6321" t="s">
        <v>6656</v>
      </c>
    </row>
    <row r="6322" spans="2:2" x14ac:dyDescent="0.35">
      <c r="B6322" t="s">
        <v>6657</v>
      </c>
    </row>
    <row r="6323" spans="2:2" x14ac:dyDescent="0.35">
      <c r="B6323" t="s">
        <v>6658</v>
      </c>
    </row>
    <row r="6324" spans="2:2" x14ac:dyDescent="0.35">
      <c r="B6324" t="s">
        <v>6659</v>
      </c>
    </row>
    <row r="6325" spans="2:2" x14ac:dyDescent="0.35">
      <c r="B6325" t="s">
        <v>6660</v>
      </c>
    </row>
    <row r="6326" spans="2:2" x14ac:dyDescent="0.35">
      <c r="B6326" t="s">
        <v>6661</v>
      </c>
    </row>
    <row r="6327" spans="2:2" x14ac:dyDescent="0.35">
      <c r="B6327" t="s">
        <v>6662</v>
      </c>
    </row>
    <row r="6328" spans="2:2" x14ac:dyDescent="0.35">
      <c r="B6328" t="s">
        <v>6663</v>
      </c>
    </row>
    <row r="6329" spans="2:2" x14ac:dyDescent="0.35">
      <c r="B6329" t="s">
        <v>6664</v>
      </c>
    </row>
    <row r="6330" spans="2:2" x14ac:dyDescent="0.35">
      <c r="B6330" t="s">
        <v>6665</v>
      </c>
    </row>
    <row r="6331" spans="2:2" x14ac:dyDescent="0.35">
      <c r="B6331" t="s">
        <v>6666</v>
      </c>
    </row>
    <row r="6332" spans="2:2" x14ac:dyDescent="0.35">
      <c r="B6332" t="s">
        <v>6667</v>
      </c>
    </row>
    <row r="6333" spans="2:2" x14ac:dyDescent="0.35">
      <c r="B6333" t="s">
        <v>6668</v>
      </c>
    </row>
    <row r="6334" spans="2:2" x14ac:dyDescent="0.35">
      <c r="B6334" t="s">
        <v>6669</v>
      </c>
    </row>
    <row r="6335" spans="2:2" x14ac:dyDescent="0.35">
      <c r="B6335" t="s">
        <v>6670</v>
      </c>
    </row>
    <row r="6336" spans="2:2" x14ac:dyDescent="0.35">
      <c r="B6336" t="s">
        <v>6671</v>
      </c>
    </row>
    <row r="6337" spans="2:2" x14ac:dyDescent="0.35">
      <c r="B6337" t="s">
        <v>6672</v>
      </c>
    </row>
    <row r="6338" spans="2:2" x14ac:dyDescent="0.35">
      <c r="B6338" t="s">
        <v>6673</v>
      </c>
    </row>
    <row r="6339" spans="2:2" x14ac:dyDescent="0.35">
      <c r="B6339" t="s">
        <v>6674</v>
      </c>
    </row>
    <row r="6340" spans="2:2" x14ac:dyDescent="0.35">
      <c r="B6340" t="s">
        <v>6675</v>
      </c>
    </row>
    <row r="6341" spans="2:2" x14ac:dyDescent="0.35">
      <c r="B6341" t="s">
        <v>6676</v>
      </c>
    </row>
    <row r="6342" spans="2:2" x14ac:dyDescent="0.35">
      <c r="B6342" t="s">
        <v>6677</v>
      </c>
    </row>
    <row r="6343" spans="2:2" x14ac:dyDescent="0.35">
      <c r="B6343" t="s">
        <v>6678</v>
      </c>
    </row>
    <row r="6344" spans="2:2" x14ac:dyDescent="0.35">
      <c r="B6344" t="s">
        <v>6679</v>
      </c>
    </row>
    <row r="6345" spans="2:2" x14ac:dyDescent="0.35">
      <c r="B6345" t="s">
        <v>6680</v>
      </c>
    </row>
    <row r="6346" spans="2:2" x14ac:dyDescent="0.35">
      <c r="B6346" t="s">
        <v>6681</v>
      </c>
    </row>
    <row r="6347" spans="2:2" x14ac:dyDescent="0.35">
      <c r="B6347" t="s">
        <v>6682</v>
      </c>
    </row>
    <row r="6348" spans="2:2" x14ac:dyDescent="0.35">
      <c r="B6348" t="s">
        <v>6683</v>
      </c>
    </row>
    <row r="6349" spans="2:2" x14ac:dyDescent="0.35">
      <c r="B6349" t="s">
        <v>6684</v>
      </c>
    </row>
    <row r="6350" spans="2:2" x14ac:dyDescent="0.35">
      <c r="B6350" t="s">
        <v>6685</v>
      </c>
    </row>
    <row r="6351" spans="2:2" x14ac:dyDescent="0.35">
      <c r="B6351" t="s">
        <v>6686</v>
      </c>
    </row>
    <row r="6352" spans="2:2" x14ac:dyDescent="0.35">
      <c r="B6352" t="s">
        <v>6687</v>
      </c>
    </row>
    <row r="6353" spans="2:2" x14ac:dyDescent="0.35">
      <c r="B6353" t="s">
        <v>6688</v>
      </c>
    </row>
    <row r="6354" spans="2:2" x14ac:dyDescent="0.35">
      <c r="B6354" t="s">
        <v>6689</v>
      </c>
    </row>
    <row r="6355" spans="2:2" x14ac:dyDescent="0.35">
      <c r="B6355" t="s">
        <v>6690</v>
      </c>
    </row>
    <row r="6356" spans="2:2" x14ac:dyDescent="0.35">
      <c r="B6356" t="s">
        <v>6691</v>
      </c>
    </row>
    <row r="6357" spans="2:2" x14ac:dyDescent="0.35">
      <c r="B6357" t="s">
        <v>6692</v>
      </c>
    </row>
    <row r="6358" spans="2:2" x14ac:dyDescent="0.35">
      <c r="B6358" t="s">
        <v>6693</v>
      </c>
    </row>
    <row r="6359" spans="2:2" x14ac:dyDescent="0.35">
      <c r="B6359" t="s">
        <v>6694</v>
      </c>
    </row>
    <row r="6360" spans="2:2" x14ac:dyDescent="0.35">
      <c r="B6360" t="s">
        <v>6695</v>
      </c>
    </row>
    <row r="6361" spans="2:2" x14ac:dyDescent="0.35">
      <c r="B6361" t="s">
        <v>6696</v>
      </c>
    </row>
    <row r="6362" spans="2:2" x14ac:dyDescent="0.35">
      <c r="B6362" t="s">
        <v>6697</v>
      </c>
    </row>
    <row r="6363" spans="2:2" x14ac:dyDescent="0.35">
      <c r="B6363" t="s">
        <v>6698</v>
      </c>
    </row>
    <row r="6364" spans="2:2" x14ac:dyDescent="0.35">
      <c r="B6364" t="s">
        <v>6699</v>
      </c>
    </row>
    <row r="6365" spans="2:2" x14ac:dyDescent="0.35">
      <c r="B6365" t="s">
        <v>6700</v>
      </c>
    </row>
    <row r="6366" spans="2:2" x14ac:dyDescent="0.35">
      <c r="B6366" t="s">
        <v>6701</v>
      </c>
    </row>
    <row r="6367" spans="2:2" x14ac:dyDescent="0.35">
      <c r="B6367" t="s">
        <v>6702</v>
      </c>
    </row>
    <row r="6368" spans="2:2" x14ac:dyDescent="0.35">
      <c r="B6368" t="s">
        <v>6703</v>
      </c>
    </row>
    <row r="6369" spans="2:2" x14ac:dyDescent="0.35">
      <c r="B6369" t="s">
        <v>6704</v>
      </c>
    </row>
    <row r="6370" spans="2:2" x14ac:dyDescent="0.35">
      <c r="B6370" t="s">
        <v>6705</v>
      </c>
    </row>
    <row r="6371" spans="2:2" x14ac:dyDescent="0.35">
      <c r="B6371" t="s">
        <v>6706</v>
      </c>
    </row>
    <row r="6372" spans="2:2" x14ac:dyDescent="0.35">
      <c r="B6372" t="s">
        <v>6707</v>
      </c>
    </row>
    <row r="6373" spans="2:2" x14ac:dyDescent="0.35">
      <c r="B6373" t="s">
        <v>6708</v>
      </c>
    </row>
    <row r="6374" spans="2:2" x14ac:dyDescent="0.35">
      <c r="B6374" t="s">
        <v>6709</v>
      </c>
    </row>
    <row r="6375" spans="2:2" x14ac:dyDescent="0.35">
      <c r="B6375" t="s">
        <v>6710</v>
      </c>
    </row>
    <row r="6376" spans="2:2" x14ac:dyDescent="0.35">
      <c r="B6376" t="s">
        <v>6711</v>
      </c>
    </row>
    <row r="6377" spans="2:2" x14ac:dyDescent="0.35">
      <c r="B6377" t="s">
        <v>6712</v>
      </c>
    </row>
    <row r="6378" spans="2:2" x14ac:dyDescent="0.35">
      <c r="B6378" t="s">
        <v>6713</v>
      </c>
    </row>
    <row r="6379" spans="2:2" x14ac:dyDescent="0.35">
      <c r="B6379" t="s">
        <v>6714</v>
      </c>
    </row>
    <row r="6380" spans="2:2" x14ac:dyDescent="0.35">
      <c r="B6380" t="s">
        <v>6715</v>
      </c>
    </row>
    <row r="6381" spans="2:2" x14ac:dyDescent="0.35">
      <c r="B6381" t="s">
        <v>6716</v>
      </c>
    </row>
    <row r="6382" spans="2:2" x14ac:dyDescent="0.35">
      <c r="B6382" t="s">
        <v>6717</v>
      </c>
    </row>
    <row r="6383" spans="2:2" x14ac:dyDescent="0.35">
      <c r="B6383" t="s">
        <v>6718</v>
      </c>
    </row>
    <row r="6384" spans="2:2" x14ac:dyDescent="0.35">
      <c r="B6384" t="s">
        <v>6719</v>
      </c>
    </row>
    <row r="6385" spans="2:2" x14ac:dyDescent="0.35">
      <c r="B6385" t="s">
        <v>6720</v>
      </c>
    </row>
    <row r="6386" spans="2:2" x14ac:dyDescent="0.35">
      <c r="B6386" t="s">
        <v>6721</v>
      </c>
    </row>
    <row r="6387" spans="2:2" x14ac:dyDescent="0.35">
      <c r="B6387" t="s">
        <v>6722</v>
      </c>
    </row>
    <row r="6388" spans="2:2" x14ac:dyDescent="0.35">
      <c r="B6388" t="s">
        <v>6723</v>
      </c>
    </row>
    <row r="6389" spans="2:2" x14ac:dyDescent="0.35">
      <c r="B6389" t="s">
        <v>6724</v>
      </c>
    </row>
    <row r="6390" spans="2:2" x14ac:dyDescent="0.35">
      <c r="B6390" t="s">
        <v>6725</v>
      </c>
    </row>
    <row r="6391" spans="2:2" x14ac:dyDescent="0.35">
      <c r="B6391" t="s">
        <v>6726</v>
      </c>
    </row>
    <row r="6392" spans="2:2" x14ac:dyDescent="0.35">
      <c r="B6392" t="s">
        <v>6727</v>
      </c>
    </row>
    <row r="6393" spans="2:2" x14ac:dyDescent="0.35">
      <c r="B6393" t="s">
        <v>6728</v>
      </c>
    </row>
    <row r="6394" spans="2:2" x14ac:dyDescent="0.35">
      <c r="B6394" t="s">
        <v>6729</v>
      </c>
    </row>
    <row r="6395" spans="2:2" x14ac:dyDescent="0.35">
      <c r="B6395" t="s">
        <v>6730</v>
      </c>
    </row>
    <row r="6396" spans="2:2" x14ac:dyDescent="0.35">
      <c r="B6396" t="s">
        <v>6731</v>
      </c>
    </row>
    <row r="6397" spans="2:2" x14ac:dyDescent="0.35">
      <c r="B6397" t="s">
        <v>6732</v>
      </c>
    </row>
    <row r="6398" spans="2:2" x14ac:dyDescent="0.35">
      <c r="B6398" t="s">
        <v>6733</v>
      </c>
    </row>
    <row r="6399" spans="2:2" x14ac:dyDescent="0.35">
      <c r="B6399" t="s">
        <v>6734</v>
      </c>
    </row>
    <row r="6400" spans="2:2" x14ac:dyDescent="0.35">
      <c r="B6400" t="s">
        <v>6735</v>
      </c>
    </row>
    <row r="6401" spans="2:2" x14ac:dyDescent="0.35">
      <c r="B6401" t="s">
        <v>6736</v>
      </c>
    </row>
    <row r="6402" spans="2:2" x14ac:dyDescent="0.35">
      <c r="B6402" t="s">
        <v>6737</v>
      </c>
    </row>
    <row r="6403" spans="2:2" x14ac:dyDescent="0.35">
      <c r="B6403" t="s">
        <v>6738</v>
      </c>
    </row>
    <row r="6404" spans="2:2" x14ac:dyDescent="0.35">
      <c r="B6404" t="s">
        <v>6739</v>
      </c>
    </row>
    <row r="6405" spans="2:2" x14ac:dyDescent="0.35">
      <c r="B6405" t="s">
        <v>6740</v>
      </c>
    </row>
    <row r="6406" spans="2:2" x14ac:dyDescent="0.35">
      <c r="B6406" t="s">
        <v>6741</v>
      </c>
    </row>
    <row r="6407" spans="2:2" x14ac:dyDescent="0.35">
      <c r="B6407" t="s">
        <v>6742</v>
      </c>
    </row>
    <row r="6408" spans="2:2" x14ac:dyDescent="0.35">
      <c r="B6408" t="s">
        <v>6743</v>
      </c>
    </row>
    <row r="6409" spans="2:2" x14ac:dyDescent="0.35">
      <c r="B6409" t="s">
        <v>6744</v>
      </c>
    </row>
    <row r="6410" spans="2:2" x14ac:dyDescent="0.35">
      <c r="B6410" t="s">
        <v>6745</v>
      </c>
    </row>
    <row r="6411" spans="2:2" x14ac:dyDescent="0.35">
      <c r="B6411" t="s">
        <v>6746</v>
      </c>
    </row>
    <row r="6412" spans="2:2" x14ac:dyDescent="0.35">
      <c r="B6412" t="s">
        <v>6747</v>
      </c>
    </row>
    <row r="6413" spans="2:2" x14ac:dyDescent="0.35">
      <c r="B6413" t="s">
        <v>6748</v>
      </c>
    </row>
    <row r="6414" spans="2:2" x14ac:dyDescent="0.35">
      <c r="B6414" t="s">
        <v>6749</v>
      </c>
    </row>
    <row r="6415" spans="2:2" x14ac:dyDescent="0.35">
      <c r="B6415" t="s">
        <v>6750</v>
      </c>
    </row>
    <row r="6416" spans="2:2" x14ac:dyDescent="0.35">
      <c r="B6416" t="s">
        <v>6751</v>
      </c>
    </row>
    <row r="6417" spans="2:2" x14ac:dyDescent="0.35">
      <c r="B6417" t="s">
        <v>6752</v>
      </c>
    </row>
    <row r="6418" spans="2:2" x14ac:dyDescent="0.35">
      <c r="B6418" t="s">
        <v>6753</v>
      </c>
    </row>
    <row r="6419" spans="2:2" x14ac:dyDescent="0.35">
      <c r="B6419" t="s">
        <v>6754</v>
      </c>
    </row>
    <row r="6420" spans="2:2" x14ac:dyDescent="0.35">
      <c r="B6420" t="s">
        <v>6755</v>
      </c>
    </row>
    <row r="6421" spans="2:2" x14ac:dyDescent="0.35">
      <c r="B6421" t="s">
        <v>6756</v>
      </c>
    </row>
    <row r="6422" spans="2:2" x14ac:dyDescent="0.35">
      <c r="B6422" t="s">
        <v>6757</v>
      </c>
    </row>
    <row r="6423" spans="2:2" x14ac:dyDescent="0.35">
      <c r="B6423" t="s">
        <v>6758</v>
      </c>
    </row>
    <row r="6424" spans="2:2" x14ac:dyDescent="0.35">
      <c r="B6424" t="s">
        <v>6759</v>
      </c>
    </row>
    <row r="6425" spans="2:2" x14ac:dyDescent="0.35">
      <c r="B6425" t="s">
        <v>6760</v>
      </c>
    </row>
    <row r="6426" spans="2:2" x14ac:dyDescent="0.35">
      <c r="B6426" t="s">
        <v>6761</v>
      </c>
    </row>
    <row r="6427" spans="2:2" x14ac:dyDescent="0.35">
      <c r="B6427" t="s">
        <v>6762</v>
      </c>
    </row>
    <row r="6428" spans="2:2" x14ac:dyDescent="0.35">
      <c r="B6428" t="s">
        <v>6763</v>
      </c>
    </row>
    <row r="6429" spans="2:2" x14ac:dyDescent="0.35">
      <c r="B6429" t="s">
        <v>6764</v>
      </c>
    </row>
    <row r="6430" spans="2:2" x14ac:dyDescent="0.35">
      <c r="B6430" t="s">
        <v>6765</v>
      </c>
    </row>
    <row r="6431" spans="2:2" x14ac:dyDescent="0.35">
      <c r="B6431" t="s">
        <v>6766</v>
      </c>
    </row>
    <row r="6432" spans="2:2" x14ac:dyDescent="0.35">
      <c r="B6432" t="s">
        <v>6767</v>
      </c>
    </row>
    <row r="6433" spans="2:2" x14ac:dyDescent="0.35">
      <c r="B6433" t="s">
        <v>6768</v>
      </c>
    </row>
    <row r="6434" spans="2:2" x14ac:dyDescent="0.35">
      <c r="B6434" t="s">
        <v>6769</v>
      </c>
    </row>
    <row r="6435" spans="2:2" x14ac:dyDescent="0.35">
      <c r="B6435" t="s">
        <v>6770</v>
      </c>
    </row>
    <row r="6436" spans="2:2" x14ac:dyDescent="0.35">
      <c r="B6436" t="s">
        <v>6771</v>
      </c>
    </row>
    <row r="6437" spans="2:2" x14ac:dyDescent="0.35">
      <c r="B6437" t="s">
        <v>6772</v>
      </c>
    </row>
    <row r="6438" spans="2:2" x14ac:dyDescent="0.35">
      <c r="B6438" t="s">
        <v>6773</v>
      </c>
    </row>
    <row r="6439" spans="2:2" x14ac:dyDescent="0.35">
      <c r="B6439" t="s">
        <v>6774</v>
      </c>
    </row>
    <row r="6440" spans="2:2" x14ac:dyDescent="0.35">
      <c r="B6440" t="s">
        <v>6775</v>
      </c>
    </row>
    <row r="6441" spans="2:2" x14ac:dyDescent="0.35">
      <c r="B6441" t="s">
        <v>6776</v>
      </c>
    </row>
    <row r="6442" spans="2:2" x14ac:dyDescent="0.35">
      <c r="B6442" t="s">
        <v>6777</v>
      </c>
    </row>
    <row r="6443" spans="2:2" x14ac:dyDescent="0.35">
      <c r="B6443" t="s">
        <v>6778</v>
      </c>
    </row>
    <row r="6444" spans="2:2" x14ac:dyDescent="0.35">
      <c r="B6444" t="s">
        <v>6779</v>
      </c>
    </row>
    <row r="6445" spans="2:2" x14ac:dyDescent="0.35">
      <c r="B6445" t="s">
        <v>6780</v>
      </c>
    </row>
    <row r="6446" spans="2:2" x14ac:dyDescent="0.35">
      <c r="B6446" t="s">
        <v>6781</v>
      </c>
    </row>
    <row r="6447" spans="2:2" x14ac:dyDescent="0.35">
      <c r="B6447" t="s">
        <v>6782</v>
      </c>
    </row>
    <row r="6448" spans="2:2" x14ac:dyDescent="0.35">
      <c r="B6448" t="s">
        <v>6783</v>
      </c>
    </row>
    <row r="6449" spans="2:2" x14ac:dyDescent="0.35">
      <c r="B6449" t="s">
        <v>6784</v>
      </c>
    </row>
    <row r="6450" spans="2:2" x14ac:dyDescent="0.35">
      <c r="B6450" t="s">
        <v>6785</v>
      </c>
    </row>
    <row r="6451" spans="2:2" x14ac:dyDescent="0.35">
      <c r="B6451" t="s">
        <v>6786</v>
      </c>
    </row>
    <row r="6452" spans="2:2" x14ac:dyDescent="0.35">
      <c r="B6452" t="s">
        <v>6787</v>
      </c>
    </row>
    <row r="6453" spans="2:2" x14ac:dyDescent="0.35">
      <c r="B6453" t="s">
        <v>6788</v>
      </c>
    </row>
    <row r="6454" spans="2:2" x14ac:dyDescent="0.35">
      <c r="B6454" t="s">
        <v>6789</v>
      </c>
    </row>
    <row r="6455" spans="2:2" x14ac:dyDescent="0.35">
      <c r="B6455" t="s">
        <v>6790</v>
      </c>
    </row>
    <row r="6456" spans="2:2" x14ac:dyDescent="0.35">
      <c r="B6456" t="s">
        <v>6791</v>
      </c>
    </row>
    <row r="6457" spans="2:2" x14ac:dyDescent="0.35">
      <c r="B6457" t="s">
        <v>6792</v>
      </c>
    </row>
    <row r="6458" spans="2:2" x14ac:dyDescent="0.35">
      <c r="B6458" t="s">
        <v>6793</v>
      </c>
    </row>
    <row r="6459" spans="2:2" x14ac:dyDescent="0.35">
      <c r="B6459" t="s">
        <v>6794</v>
      </c>
    </row>
    <row r="6460" spans="2:2" x14ac:dyDescent="0.35">
      <c r="B6460" t="s">
        <v>6795</v>
      </c>
    </row>
    <row r="6461" spans="2:2" x14ac:dyDescent="0.35">
      <c r="B6461" t="s">
        <v>6796</v>
      </c>
    </row>
    <row r="6462" spans="2:2" x14ac:dyDescent="0.35">
      <c r="B6462" t="s">
        <v>6797</v>
      </c>
    </row>
    <row r="6463" spans="2:2" x14ac:dyDescent="0.35">
      <c r="B6463" t="s">
        <v>6798</v>
      </c>
    </row>
    <row r="6464" spans="2:2" x14ac:dyDescent="0.35">
      <c r="B6464" t="s">
        <v>6799</v>
      </c>
    </row>
    <row r="6465" spans="2:2" x14ac:dyDescent="0.35">
      <c r="B6465" t="s">
        <v>6800</v>
      </c>
    </row>
    <row r="6466" spans="2:2" x14ac:dyDescent="0.35">
      <c r="B6466" t="s">
        <v>6801</v>
      </c>
    </row>
    <row r="6467" spans="2:2" x14ac:dyDescent="0.35">
      <c r="B6467" t="s">
        <v>6802</v>
      </c>
    </row>
    <row r="6468" spans="2:2" x14ac:dyDescent="0.35">
      <c r="B6468" t="s">
        <v>6803</v>
      </c>
    </row>
    <row r="6469" spans="2:2" x14ac:dyDescent="0.35">
      <c r="B6469" t="s">
        <v>6804</v>
      </c>
    </row>
    <row r="6470" spans="2:2" x14ac:dyDescent="0.35">
      <c r="B6470" t="s">
        <v>6805</v>
      </c>
    </row>
    <row r="6471" spans="2:2" x14ac:dyDescent="0.35">
      <c r="B6471" t="s">
        <v>6806</v>
      </c>
    </row>
    <row r="6472" spans="2:2" x14ac:dyDescent="0.35">
      <c r="B6472" t="s">
        <v>6807</v>
      </c>
    </row>
    <row r="6473" spans="2:2" x14ac:dyDescent="0.35">
      <c r="B6473" t="s">
        <v>6808</v>
      </c>
    </row>
    <row r="6474" spans="2:2" x14ac:dyDescent="0.35">
      <c r="B6474" t="s">
        <v>6809</v>
      </c>
    </row>
    <row r="6475" spans="2:2" x14ac:dyDescent="0.35">
      <c r="B6475" t="s">
        <v>6810</v>
      </c>
    </row>
    <row r="6476" spans="2:2" x14ac:dyDescent="0.35">
      <c r="B6476" t="s">
        <v>6811</v>
      </c>
    </row>
    <row r="6477" spans="2:2" x14ac:dyDescent="0.35">
      <c r="B6477" t="s">
        <v>6812</v>
      </c>
    </row>
    <row r="6478" spans="2:2" x14ac:dyDescent="0.35">
      <c r="B6478" t="s">
        <v>6813</v>
      </c>
    </row>
    <row r="6479" spans="2:2" x14ac:dyDescent="0.35">
      <c r="B6479" t="s">
        <v>6814</v>
      </c>
    </row>
    <row r="6480" spans="2:2" x14ac:dyDescent="0.35">
      <c r="B6480" t="s">
        <v>6815</v>
      </c>
    </row>
    <row r="6481" spans="2:2" x14ac:dyDescent="0.35">
      <c r="B6481" t="s">
        <v>6816</v>
      </c>
    </row>
    <row r="6482" spans="2:2" x14ac:dyDescent="0.35">
      <c r="B6482" t="s">
        <v>6817</v>
      </c>
    </row>
    <row r="6483" spans="2:2" x14ac:dyDescent="0.35">
      <c r="B6483" t="s">
        <v>6818</v>
      </c>
    </row>
    <row r="6484" spans="2:2" x14ac:dyDescent="0.35">
      <c r="B6484" t="s">
        <v>6819</v>
      </c>
    </row>
    <row r="6485" spans="2:2" x14ac:dyDescent="0.35">
      <c r="B6485" t="s">
        <v>6820</v>
      </c>
    </row>
    <row r="6486" spans="2:2" x14ac:dyDescent="0.35">
      <c r="B6486" t="s">
        <v>6821</v>
      </c>
    </row>
    <row r="6487" spans="2:2" x14ac:dyDescent="0.35">
      <c r="B6487" t="s">
        <v>6822</v>
      </c>
    </row>
    <row r="6488" spans="2:2" x14ac:dyDescent="0.35">
      <c r="B6488" t="s">
        <v>6823</v>
      </c>
    </row>
    <row r="6489" spans="2:2" x14ac:dyDescent="0.35">
      <c r="B6489" t="s">
        <v>6824</v>
      </c>
    </row>
    <row r="6490" spans="2:2" x14ac:dyDescent="0.35">
      <c r="B6490" t="s">
        <v>6825</v>
      </c>
    </row>
    <row r="6491" spans="2:2" x14ac:dyDescent="0.35">
      <c r="B6491" t="s">
        <v>6826</v>
      </c>
    </row>
    <row r="6492" spans="2:2" x14ac:dyDescent="0.35">
      <c r="B6492" t="s">
        <v>6827</v>
      </c>
    </row>
    <row r="6493" spans="2:2" x14ac:dyDescent="0.35">
      <c r="B6493" t="s">
        <v>6828</v>
      </c>
    </row>
    <row r="6494" spans="2:2" x14ac:dyDescent="0.35">
      <c r="B6494" t="s">
        <v>6829</v>
      </c>
    </row>
    <row r="6495" spans="2:2" x14ac:dyDescent="0.35">
      <c r="B6495" t="s">
        <v>6830</v>
      </c>
    </row>
    <row r="6496" spans="2:2" x14ac:dyDescent="0.35">
      <c r="B6496" t="s">
        <v>6831</v>
      </c>
    </row>
    <row r="6497" spans="2:2" x14ac:dyDescent="0.35">
      <c r="B6497" t="s">
        <v>6832</v>
      </c>
    </row>
    <row r="6498" spans="2:2" x14ac:dyDescent="0.35">
      <c r="B6498" t="s">
        <v>6833</v>
      </c>
    </row>
    <row r="6499" spans="2:2" x14ac:dyDescent="0.35">
      <c r="B6499" t="s">
        <v>6834</v>
      </c>
    </row>
    <row r="6500" spans="2:2" x14ac:dyDescent="0.35">
      <c r="B6500" t="s">
        <v>6835</v>
      </c>
    </row>
    <row r="6501" spans="2:2" x14ac:dyDescent="0.35">
      <c r="B6501" t="s">
        <v>6836</v>
      </c>
    </row>
    <row r="6502" spans="2:2" x14ac:dyDescent="0.35">
      <c r="B6502" t="s">
        <v>6837</v>
      </c>
    </row>
    <row r="6503" spans="2:2" x14ac:dyDescent="0.35">
      <c r="B6503" t="s">
        <v>6838</v>
      </c>
    </row>
    <row r="6504" spans="2:2" x14ac:dyDescent="0.35">
      <c r="B6504" t="s">
        <v>6839</v>
      </c>
    </row>
    <row r="6505" spans="2:2" x14ac:dyDescent="0.35">
      <c r="B6505" t="s">
        <v>6840</v>
      </c>
    </row>
    <row r="6506" spans="2:2" x14ac:dyDescent="0.35">
      <c r="B6506" t="s">
        <v>6841</v>
      </c>
    </row>
    <row r="6507" spans="2:2" x14ac:dyDescent="0.35">
      <c r="B6507" t="s">
        <v>6842</v>
      </c>
    </row>
    <row r="6508" spans="2:2" x14ac:dyDescent="0.35">
      <c r="B6508" t="s">
        <v>6843</v>
      </c>
    </row>
    <row r="6509" spans="2:2" x14ac:dyDescent="0.35">
      <c r="B6509" t="s">
        <v>6844</v>
      </c>
    </row>
    <row r="6510" spans="2:2" x14ac:dyDescent="0.35">
      <c r="B6510" t="s">
        <v>6845</v>
      </c>
    </row>
    <row r="6511" spans="2:2" x14ac:dyDescent="0.35">
      <c r="B6511" t="s">
        <v>6846</v>
      </c>
    </row>
    <row r="6512" spans="2:2" x14ac:dyDescent="0.35">
      <c r="B6512" t="s">
        <v>6847</v>
      </c>
    </row>
    <row r="6513" spans="2:2" x14ac:dyDescent="0.35">
      <c r="B6513" t="s">
        <v>6848</v>
      </c>
    </row>
    <row r="6514" spans="2:2" x14ac:dyDescent="0.35">
      <c r="B6514" t="s">
        <v>6849</v>
      </c>
    </row>
    <row r="6515" spans="2:2" x14ac:dyDescent="0.35">
      <c r="B6515" t="s">
        <v>6850</v>
      </c>
    </row>
    <row r="6516" spans="2:2" x14ac:dyDescent="0.35">
      <c r="B6516" t="s">
        <v>6851</v>
      </c>
    </row>
    <row r="6517" spans="2:2" x14ac:dyDescent="0.35">
      <c r="B6517" t="s">
        <v>6852</v>
      </c>
    </row>
    <row r="6518" spans="2:2" x14ac:dyDescent="0.35">
      <c r="B6518" t="s">
        <v>6853</v>
      </c>
    </row>
    <row r="6519" spans="2:2" x14ac:dyDescent="0.35">
      <c r="B6519" t="s">
        <v>6854</v>
      </c>
    </row>
    <row r="6520" spans="2:2" x14ac:dyDescent="0.35">
      <c r="B6520" t="s">
        <v>6855</v>
      </c>
    </row>
    <row r="6521" spans="2:2" x14ac:dyDescent="0.35">
      <c r="B6521" t="s">
        <v>6856</v>
      </c>
    </row>
    <row r="6522" spans="2:2" x14ac:dyDescent="0.35">
      <c r="B6522" t="s">
        <v>6857</v>
      </c>
    </row>
    <row r="6523" spans="2:2" x14ac:dyDescent="0.35">
      <c r="B6523" t="s">
        <v>6858</v>
      </c>
    </row>
    <row r="6524" spans="2:2" x14ac:dyDescent="0.35">
      <c r="B6524" t="s">
        <v>6859</v>
      </c>
    </row>
    <row r="6525" spans="2:2" x14ac:dyDescent="0.35">
      <c r="B6525" t="s">
        <v>6860</v>
      </c>
    </row>
    <row r="6526" spans="2:2" x14ac:dyDescent="0.35">
      <c r="B6526" t="s">
        <v>6861</v>
      </c>
    </row>
    <row r="6527" spans="2:2" x14ac:dyDescent="0.35">
      <c r="B6527" t="s">
        <v>6862</v>
      </c>
    </row>
    <row r="6528" spans="2:2" x14ac:dyDescent="0.35">
      <c r="B6528" t="s">
        <v>6863</v>
      </c>
    </row>
    <row r="6529" spans="2:2" x14ac:dyDescent="0.35">
      <c r="B6529" t="s">
        <v>6864</v>
      </c>
    </row>
    <row r="6530" spans="2:2" x14ac:dyDescent="0.35">
      <c r="B6530" t="s">
        <v>6865</v>
      </c>
    </row>
    <row r="6531" spans="2:2" x14ac:dyDescent="0.35">
      <c r="B6531" t="s">
        <v>6866</v>
      </c>
    </row>
    <row r="6532" spans="2:2" x14ac:dyDescent="0.35">
      <c r="B6532" t="s">
        <v>6867</v>
      </c>
    </row>
    <row r="6533" spans="2:2" x14ac:dyDescent="0.35">
      <c r="B6533" t="s">
        <v>6868</v>
      </c>
    </row>
    <row r="6534" spans="2:2" x14ac:dyDescent="0.35">
      <c r="B6534" t="s">
        <v>6869</v>
      </c>
    </row>
    <row r="6535" spans="2:2" x14ac:dyDescent="0.35">
      <c r="B6535" t="s">
        <v>6870</v>
      </c>
    </row>
    <row r="6536" spans="2:2" x14ac:dyDescent="0.35">
      <c r="B6536" t="s">
        <v>6871</v>
      </c>
    </row>
    <row r="6537" spans="2:2" x14ac:dyDescent="0.35">
      <c r="B6537" t="s">
        <v>6872</v>
      </c>
    </row>
    <row r="6538" spans="2:2" x14ac:dyDescent="0.35">
      <c r="B6538" t="s">
        <v>6873</v>
      </c>
    </row>
    <row r="6539" spans="2:2" x14ac:dyDescent="0.35">
      <c r="B6539" t="s">
        <v>6874</v>
      </c>
    </row>
    <row r="6540" spans="2:2" x14ac:dyDescent="0.35">
      <c r="B6540" t="s">
        <v>6875</v>
      </c>
    </row>
    <row r="6541" spans="2:2" x14ac:dyDescent="0.35">
      <c r="B6541" t="s">
        <v>6876</v>
      </c>
    </row>
    <row r="6542" spans="2:2" x14ac:dyDescent="0.35">
      <c r="B6542" t="s">
        <v>6877</v>
      </c>
    </row>
    <row r="6543" spans="2:2" x14ac:dyDescent="0.35">
      <c r="B6543" t="s">
        <v>6878</v>
      </c>
    </row>
    <row r="6544" spans="2:2" x14ac:dyDescent="0.35">
      <c r="B6544" t="s">
        <v>6879</v>
      </c>
    </row>
    <row r="6545" spans="2:2" x14ac:dyDescent="0.35">
      <c r="B6545" t="s">
        <v>6880</v>
      </c>
    </row>
    <row r="6546" spans="2:2" x14ac:dyDescent="0.35">
      <c r="B6546" t="s">
        <v>6881</v>
      </c>
    </row>
    <row r="6547" spans="2:2" x14ac:dyDescent="0.35">
      <c r="B6547" t="s">
        <v>6882</v>
      </c>
    </row>
    <row r="6548" spans="2:2" x14ac:dyDescent="0.35">
      <c r="B6548" t="s">
        <v>6883</v>
      </c>
    </row>
    <row r="6549" spans="2:2" x14ac:dyDescent="0.35">
      <c r="B6549" t="s">
        <v>6884</v>
      </c>
    </row>
    <row r="6550" spans="2:2" x14ac:dyDescent="0.35">
      <c r="B6550" t="s">
        <v>6885</v>
      </c>
    </row>
    <row r="6551" spans="2:2" x14ac:dyDescent="0.35">
      <c r="B6551" t="s">
        <v>6886</v>
      </c>
    </row>
    <row r="6552" spans="2:2" x14ac:dyDescent="0.35">
      <c r="B6552" t="s">
        <v>6887</v>
      </c>
    </row>
    <row r="6553" spans="2:2" x14ac:dyDescent="0.35">
      <c r="B6553" t="s">
        <v>6888</v>
      </c>
    </row>
    <row r="6554" spans="2:2" x14ac:dyDescent="0.35">
      <c r="B6554" t="s">
        <v>6889</v>
      </c>
    </row>
    <row r="6555" spans="2:2" x14ac:dyDescent="0.35">
      <c r="B6555" t="s">
        <v>6890</v>
      </c>
    </row>
    <row r="6556" spans="2:2" x14ac:dyDescent="0.35">
      <c r="B6556" t="s">
        <v>6891</v>
      </c>
    </row>
    <row r="6557" spans="2:2" x14ac:dyDescent="0.35">
      <c r="B6557" t="s">
        <v>6892</v>
      </c>
    </row>
    <row r="6558" spans="2:2" x14ac:dyDescent="0.35">
      <c r="B6558" t="s">
        <v>6893</v>
      </c>
    </row>
    <row r="6559" spans="2:2" x14ac:dyDescent="0.35">
      <c r="B6559" t="s">
        <v>6894</v>
      </c>
    </row>
    <row r="6560" spans="2:2" x14ac:dyDescent="0.35">
      <c r="B6560" t="s">
        <v>6895</v>
      </c>
    </row>
    <row r="6561" spans="2:2" x14ac:dyDescent="0.35">
      <c r="B6561" t="s">
        <v>6896</v>
      </c>
    </row>
    <row r="6562" spans="2:2" x14ac:dyDescent="0.35">
      <c r="B6562" t="s">
        <v>6897</v>
      </c>
    </row>
    <row r="6563" spans="2:2" x14ac:dyDescent="0.35">
      <c r="B6563" t="s">
        <v>6898</v>
      </c>
    </row>
    <row r="6564" spans="2:2" x14ac:dyDescent="0.35">
      <c r="B6564" t="s">
        <v>6899</v>
      </c>
    </row>
    <row r="6565" spans="2:2" x14ac:dyDescent="0.35">
      <c r="B6565" t="s">
        <v>6900</v>
      </c>
    </row>
    <row r="6566" spans="2:2" x14ac:dyDescent="0.35">
      <c r="B6566" t="s">
        <v>6901</v>
      </c>
    </row>
    <row r="6567" spans="2:2" x14ac:dyDescent="0.35">
      <c r="B6567" t="s">
        <v>6902</v>
      </c>
    </row>
    <row r="6568" spans="2:2" x14ac:dyDescent="0.35">
      <c r="B6568" t="s">
        <v>6903</v>
      </c>
    </row>
    <row r="6569" spans="2:2" x14ac:dyDescent="0.35">
      <c r="B6569" t="s">
        <v>6904</v>
      </c>
    </row>
    <row r="6570" spans="2:2" x14ac:dyDescent="0.35">
      <c r="B6570" t="s">
        <v>6905</v>
      </c>
    </row>
    <row r="6571" spans="2:2" x14ac:dyDescent="0.35">
      <c r="B6571" t="s">
        <v>6906</v>
      </c>
    </row>
    <row r="6572" spans="2:2" x14ac:dyDescent="0.35">
      <c r="B6572" t="s">
        <v>6907</v>
      </c>
    </row>
    <row r="6573" spans="2:2" x14ac:dyDescent="0.35">
      <c r="B6573" t="s">
        <v>6908</v>
      </c>
    </row>
    <row r="6574" spans="2:2" x14ac:dyDescent="0.35">
      <c r="B6574" t="s">
        <v>6909</v>
      </c>
    </row>
    <row r="6575" spans="2:2" x14ac:dyDescent="0.35">
      <c r="B6575" t="s">
        <v>6910</v>
      </c>
    </row>
    <row r="6576" spans="2:2" x14ac:dyDescent="0.35">
      <c r="B6576" t="s">
        <v>6911</v>
      </c>
    </row>
    <row r="6577" spans="2:2" x14ac:dyDescent="0.35">
      <c r="B6577" t="s">
        <v>6912</v>
      </c>
    </row>
    <row r="6578" spans="2:2" x14ac:dyDescent="0.35">
      <c r="B6578" t="s">
        <v>6913</v>
      </c>
    </row>
    <row r="6579" spans="2:2" x14ac:dyDescent="0.35">
      <c r="B6579" t="s">
        <v>6914</v>
      </c>
    </row>
    <row r="6580" spans="2:2" x14ac:dyDescent="0.35">
      <c r="B6580" t="s">
        <v>6915</v>
      </c>
    </row>
    <row r="6581" spans="2:2" x14ac:dyDescent="0.35">
      <c r="B6581" t="s">
        <v>6916</v>
      </c>
    </row>
    <row r="6582" spans="2:2" x14ac:dyDescent="0.35">
      <c r="B6582" t="s">
        <v>6917</v>
      </c>
    </row>
    <row r="6583" spans="2:2" x14ac:dyDescent="0.35">
      <c r="B6583" t="s">
        <v>6918</v>
      </c>
    </row>
    <row r="6584" spans="2:2" x14ac:dyDescent="0.35">
      <c r="B6584" t="s">
        <v>6919</v>
      </c>
    </row>
    <row r="6585" spans="2:2" x14ac:dyDescent="0.35">
      <c r="B6585" t="s">
        <v>6920</v>
      </c>
    </row>
    <row r="6586" spans="2:2" x14ac:dyDescent="0.35">
      <c r="B6586" t="s">
        <v>6921</v>
      </c>
    </row>
    <row r="6587" spans="2:2" x14ac:dyDescent="0.35">
      <c r="B6587" t="s">
        <v>6922</v>
      </c>
    </row>
    <row r="6588" spans="2:2" x14ac:dyDescent="0.35">
      <c r="B6588" t="s">
        <v>6923</v>
      </c>
    </row>
    <row r="6589" spans="2:2" x14ac:dyDescent="0.35">
      <c r="B6589" t="s">
        <v>6924</v>
      </c>
    </row>
    <row r="6590" spans="2:2" x14ac:dyDescent="0.35">
      <c r="B6590" t="s">
        <v>6925</v>
      </c>
    </row>
    <row r="6591" spans="2:2" x14ac:dyDescent="0.35">
      <c r="B6591" t="s">
        <v>6926</v>
      </c>
    </row>
    <row r="6592" spans="2:2" x14ac:dyDescent="0.35">
      <c r="B6592" t="s">
        <v>6927</v>
      </c>
    </row>
    <row r="6593" spans="2:2" x14ac:dyDescent="0.35">
      <c r="B6593" t="s">
        <v>6928</v>
      </c>
    </row>
    <row r="6594" spans="2:2" x14ac:dyDescent="0.35">
      <c r="B6594" t="s">
        <v>6929</v>
      </c>
    </row>
    <row r="6595" spans="2:2" x14ac:dyDescent="0.35">
      <c r="B6595" t="s">
        <v>6930</v>
      </c>
    </row>
    <row r="6596" spans="2:2" x14ac:dyDescent="0.35">
      <c r="B6596" t="s">
        <v>6931</v>
      </c>
    </row>
    <row r="6597" spans="2:2" x14ac:dyDescent="0.35">
      <c r="B6597" t="s">
        <v>6932</v>
      </c>
    </row>
    <row r="6598" spans="2:2" x14ac:dyDescent="0.35">
      <c r="B6598" t="s">
        <v>6933</v>
      </c>
    </row>
    <row r="6599" spans="2:2" x14ac:dyDescent="0.35">
      <c r="B6599" t="s">
        <v>6934</v>
      </c>
    </row>
    <row r="6600" spans="2:2" x14ac:dyDescent="0.35">
      <c r="B6600" t="s">
        <v>6935</v>
      </c>
    </row>
    <row r="6601" spans="2:2" x14ac:dyDescent="0.35">
      <c r="B6601" t="s">
        <v>6936</v>
      </c>
    </row>
    <row r="6602" spans="2:2" x14ac:dyDescent="0.35">
      <c r="B6602" t="s">
        <v>6937</v>
      </c>
    </row>
    <row r="6603" spans="2:2" x14ac:dyDescent="0.35">
      <c r="B6603" t="s">
        <v>6938</v>
      </c>
    </row>
    <row r="6604" spans="2:2" x14ac:dyDescent="0.35">
      <c r="B6604" t="s">
        <v>6939</v>
      </c>
    </row>
    <row r="6605" spans="2:2" x14ac:dyDescent="0.35">
      <c r="B6605" t="s">
        <v>6940</v>
      </c>
    </row>
    <row r="6606" spans="2:2" x14ac:dyDescent="0.35">
      <c r="B6606" t="s">
        <v>6941</v>
      </c>
    </row>
    <row r="6607" spans="2:2" x14ac:dyDescent="0.35">
      <c r="B6607" t="s">
        <v>6942</v>
      </c>
    </row>
    <row r="6608" spans="2:2" x14ac:dyDescent="0.35">
      <c r="B6608" t="s">
        <v>6943</v>
      </c>
    </row>
    <row r="6609" spans="2:2" x14ac:dyDescent="0.35">
      <c r="B6609" t="s">
        <v>6944</v>
      </c>
    </row>
    <row r="6610" spans="2:2" x14ac:dyDescent="0.35">
      <c r="B6610" t="s">
        <v>6945</v>
      </c>
    </row>
    <row r="6611" spans="2:2" x14ac:dyDescent="0.35">
      <c r="B6611" t="s">
        <v>6946</v>
      </c>
    </row>
    <row r="6612" spans="2:2" x14ac:dyDescent="0.35">
      <c r="B6612" t="s">
        <v>6947</v>
      </c>
    </row>
    <row r="6613" spans="2:2" x14ac:dyDescent="0.35">
      <c r="B6613" t="s">
        <v>6948</v>
      </c>
    </row>
    <row r="6614" spans="2:2" x14ac:dyDescent="0.35">
      <c r="B6614" t="s">
        <v>6949</v>
      </c>
    </row>
    <row r="6615" spans="2:2" x14ac:dyDescent="0.35">
      <c r="B6615" t="s">
        <v>6950</v>
      </c>
    </row>
    <row r="6616" spans="2:2" x14ac:dyDescent="0.35">
      <c r="B6616" t="s">
        <v>6951</v>
      </c>
    </row>
    <row r="6617" spans="2:2" x14ac:dyDescent="0.35">
      <c r="B6617" t="s">
        <v>6952</v>
      </c>
    </row>
    <row r="6618" spans="2:2" x14ac:dyDescent="0.35">
      <c r="B6618" t="s">
        <v>6953</v>
      </c>
    </row>
    <row r="6619" spans="2:2" x14ac:dyDescent="0.35">
      <c r="B6619" t="s">
        <v>6954</v>
      </c>
    </row>
    <row r="6620" spans="2:2" x14ac:dyDescent="0.35">
      <c r="B6620" t="s">
        <v>6955</v>
      </c>
    </row>
    <row r="6621" spans="2:2" x14ac:dyDescent="0.35">
      <c r="B6621" t="s">
        <v>6956</v>
      </c>
    </row>
    <row r="6622" spans="2:2" x14ac:dyDescent="0.35">
      <c r="B6622" t="s">
        <v>6957</v>
      </c>
    </row>
    <row r="6623" spans="2:2" x14ac:dyDescent="0.35">
      <c r="B6623" t="s">
        <v>6958</v>
      </c>
    </row>
    <row r="6624" spans="2:2" x14ac:dyDescent="0.35">
      <c r="B6624" t="s">
        <v>6959</v>
      </c>
    </row>
    <row r="6625" spans="2:2" x14ac:dyDescent="0.35">
      <c r="B6625" t="s">
        <v>6960</v>
      </c>
    </row>
    <row r="6626" spans="2:2" x14ac:dyDescent="0.35">
      <c r="B6626" t="s">
        <v>6961</v>
      </c>
    </row>
    <row r="6627" spans="2:2" x14ac:dyDescent="0.35">
      <c r="B6627" t="s">
        <v>6962</v>
      </c>
    </row>
    <row r="6628" spans="2:2" x14ac:dyDescent="0.35">
      <c r="B6628" t="s">
        <v>6963</v>
      </c>
    </row>
    <row r="6629" spans="2:2" x14ac:dyDescent="0.35">
      <c r="B6629" t="s">
        <v>6964</v>
      </c>
    </row>
    <row r="6630" spans="2:2" x14ac:dyDescent="0.35">
      <c r="B6630" t="s">
        <v>6965</v>
      </c>
    </row>
    <row r="6631" spans="2:2" x14ac:dyDescent="0.35">
      <c r="B6631" t="s">
        <v>6966</v>
      </c>
    </row>
    <row r="6632" spans="2:2" x14ac:dyDescent="0.35">
      <c r="B6632" t="s">
        <v>6967</v>
      </c>
    </row>
    <row r="6633" spans="2:2" x14ac:dyDescent="0.35">
      <c r="B6633" t="s">
        <v>6968</v>
      </c>
    </row>
    <row r="6634" spans="2:2" x14ac:dyDescent="0.35">
      <c r="B6634" t="s">
        <v>6969</v>
      </c>
    </row>
    <row r="6635" spans="2:2" x14ac:dyDescent="0.35">
      <c r="B6635" t="s">
        <v>6970</v>
      </c>
    </row>
    <row r="6636" spans="2:2" x14ac:dyDescent="0.35">
      <c r="B6636" t="s">
        <v>6971</v>
      </c>
    </row>
    <row r="6637" spans="2:2" x14ac:dyDescent="0.35">
      <c r="B6637" t="s">
        <v>6972</v>
      </c>
    </row>
    <row r="6638" spans="2:2" x14ac:dyDescent="0.35">
      <c r="B6638" t="s">
        <v>6973</v>
      </c>
    </row>
    <row r="6639" spans="2:2" x14ac:dyDescent="0.35">
      <c r="B6639" t="s">
        <v>6974</v>
      </c>
    </row>
    <row r="6640" spans="2:2" x14ac:dyDescent="0.35">
      <c r="B6640" t="s">
        <v>6975</v>
      </c>
    </row>
    <row r="6641" spans="2:2" x14ac:dyDescent="0.35">
      <c r="B6641" t="s">
        <v>6976</v>
      </c>
    </row>
    <row r="6642" spans="2:2" x14ac:dyDescent="0.35">
      <c r="B6642" t="s">
        <v>6977</v>
      </c>
    </row>
    <row r="6643" spans="2:2" x14ac:dyDescent="0.35">
      <c r="B6643" t="s">
        <v>6978</v>
      </c>
    </row>
    <row r="6644" spans="2:2" x14ac:dyDescent="0.35">
      <c r="B6644" t="s">
        <v>6979</v>
      </c>
    </row>
    <row r="6645" spans="2:2" x14ac:dyDescent="0.35">
      <c r="B6645" t="s">
        <v>6980</v>
      </c>
    </row>
    <row r="6646" spans="2:2" x14ac:dyDescent="0.35">
      <c r="B6646" t="s">
        <v>6981</v>
      </c>
    </row>
    <row r="6647" spans="2:2" x14ac:dyDescent="0.35">
      <c r="B6647" t="s">
        <v>6982</v>
      </c>
    </row>
    <row r="6648" spans="2:2" x14ac:dyDescent="0.35">
      <c r="B6648" t="s">
        <v>6983</v>
      </c>
    </row>
    <row r="6649" spans="2:2" x14ac:dyDescent="0.35">
      <c r="B6649" t="s">
        <v>6984</v>
      </c>
    </row>
    <row r="6650" spans="2:2" x14ac:dyDescent="0.35">
      <c r="B6650" t="s">
        <v>6985</v>
      </c>
    </row>
    <row r="6651" spans="2:2" x14ac:dyDescent="0.35">
      <c r="B6651" t="s">
        <v>6986</v>
      </c>
    </row>
    <row r="6652" spans="2:2" x14ac:dyDescent="0.35">
      <c r="B6652" t="s">
        <v>6987</v>
      </c>
    </row>
    <row r="6653" spans="2:2" x14ac:dyDescent="0.35">
      <c r="B6653" t="s">
        <v>6988</v>
      </c>
    </row>
    <row r="6654" spans="2:2" x14ac:dyDescent="0.35">
      <c r="B6654" t="s">
        <v>6989</v>
      </c>
    </row>
    <row r="6655" spans="2:2" x14ac:dyDescent="0.35">
      <c r="B6655" t="s">
        <v>6990</v>
      </c>
    </row>
    <row r="6656" spans="2:2" x14ac:dyDescent="0.35">
      <c r="B6656" t="s">
        <v>6991</v>
      </c>
    </row>
    <row r="6657" spans="2:2" x14ac:dyDescent="0.35">
      <c r="B6657" t="s">
        <v>6992</v>
      </c>
    </row>
    <row r="6658" spans="2:2" x14ac:dyDescent="0.35">
      <c r="B6658" t="s">
        <v>6993</v>
      </c>
    </row>
    <row r="6659" spans="2:2" x14ac:dyDescent="0.35">
      <c r="B6659" t="s">
        <v>6994</v>
      </c>
    </row>
    <row r="6660" spans="2:2" x14ac:dyDescent="0.35">
      <c r="B6660" t="s">
        <v>6995</v>
      </c>
    </row>
    <row r="6661" spans="2:2" x14ac:dyDescent="0.35">
      <c r="B6661" t="s">
        <v>6996</v>
      </c>
    </row>
    <row r="6662" spans="2:2" x14ac:dyDescent="0.35">
      <c r="B6662" t="s">
        <v>6997</v>
      </c>
    </row>
    <row r="6663" spans="2:2" x14ac:dyDescent="0.35">
      <c r="B6663" t="s">
        <v>6998</v>
      </c>
    </row>
    <row r="6664" spans="2:2" x14ac:dyDescent="0.35">
      <c r="B6664" t="s">
        <v>6999</v>
      </c>
    </row>
    <row r="6665" spans="2:2" x14ac:dyDescent="0.35">
      <c r="B6665" t="s">
        <v>7000</v>
      </c>
    </row>
    <row r="6666" spans="2:2" x14ac:dyDescent="0.35">
      <c r="B6666" t="s">
        <v>7001</v>
      </c>
    </row>
    <row r="6667" spans="2:2" x14ac:dyDescent="0.35">
      <c r="B6667" t="s">
        <v>7002</v>
      </c>
    </row>
    <row r="6668" spans="2:2" x14ac:dyDescent="0.35">
      <c r="B6668" t="s">
        <v>7003</v>
      </c>
    </row>
    <row r="6669" spans="2:2" x14ac:dyDescent="0.35">
      <c r="B6669" t="s">
        <v>7004</v>
      </c>
    </row>
    <row r="6670" spans="2:2" x14ac:dyDescent="0.35">
      <c r="B6670" t="s">
        <v>7005</v>
      </c>
    </row>
    <row r="6671" spans="2:2" x14ac:dyDescent="0.35">
      <c r="B6671" t="s">
        <v>7006</v>
      </c>
    </row>
    <row r="6672" spans="2:2" x14ac:dyDescent="0.35">
      <c r="B6672" t="s">
        <v>7007</v>
      </c>
    </row>
    <row r="6673" spans="2:2" x14ac:dyDescent="0.35">
      <c r="B6673" t="s">
        <v>7008</v>
      </c>
    </row>
    <row r="6674" spans="2:2" x14ac:dyDescent="0.35">
      <c r="B6674" t="s">
        <v>7009</v>
      </c>
    </row>
    <row r="6675" spans="2:2" x14ac:dyDescent="0.35">
      <c r="B6675" t="s">
        <v>7010</v>
      </c>
    </row>
    <row r="6676" spans="2:2" x14ac:dyDescent="0.35">
      <c r="B6676" t="s">
        <v>7011</v>
      </c>
    </row>
    <row r="6677" spans="2:2" x14ac:dyDescent="0.35">
      <c r="B6677" t="s">
        <v>7012</v>
      </c>
    </row>
    <row r="6678" spans="2:2" x14ac:dyDescent="0.35">
      <c r="B6678" t="s">
        <v>7013</v>
      </c>
    </row>
    <row r="6679" spans="2:2" x14ac:dyDescent="0.35">
      <c r="B6679" t="s">
        <v>7014</v>
      </c>
    </row>
    <row r="6680" spans="2:2" x14ac:dyDescent="0.35">
      <c r="B6680" t="s">
        <v>7015</v>
      </c>
    </row>
    <row r="6681" spans="2:2" x14ac:dyDescent="0.35">
      <c r="B6681" t="s">
        <v>7016</v>
      </c>
    </row>
    <row r="6682" spans="2:2" x14ac:dyDescent="0.35">
      <c r="B6682" t="s">
        <v>7017</v>
      </c>
    </row>
    <row r="6683" spans="2:2" x14ac:dyDescent="0.35">
      <c r="B6683" t="s">
        <v>7018</v>
      </c>
    </row>
    <row r="6684" spans="2:2" x14ac:dyDescent="0.35">
      <c r="B6684" t="s">
        <v>7019</v>
      </c>
    </row>
    <row r="6685" spans="2:2" x14ac:dyDescent="0.35">
      <c r="B6685" t="s">
        <v>7020</v>
      </c>
    </row>
    <row r="6686" spans="2:2" x14ac:dyDescent="0.35">
      <c r="B6686" t="s">
        <v>7021</v>
      </c>
    </row>
    <row r="6687" spans="2:2" x14ac:dyDescent="0.35">
      <c r="B6687" t="s">
        <v>7022</v>
      </c>
    </row>
    <row r="6688" spans="2:2" x14ac:dyDescent="0.35">
      <c r="B6688" t="s">
        <v>7023</v>
      </c>
    </row>
    <row r="6689" spans="2:2" x14ac:dyDescent="0.35">
      <c r="B6689" t="s">
        <v>7024</v>
      </c>
    </row>
    <row r="6690" spans="2:2" x14ac:dyDescent="0.35">
      <c r="B6690" t="s">
        <v>7025</v>
      </c>
    </row>
    <row r="6691" spans="2:2" x14ac:dyDescent="0.35">
      <c r="B6691" t="s">
        <v>7026</v>
      </c>
    </row>
    <row r="6692" spans="2:2" x14ac:dyDescent="0.35">
      <c r="B6692" t="s">
        <v>7027</v>
      </c>
    </row>
    <row r="6693" spans="2:2" x14ac:dyDescent="0.35">
      <c r="B6693" t="s">
        <v>7028</v>
      </c>
    </row>
    <row r="6694" spans="2:2" x14ac:dyDescent="0.35">
      <c r="B6694" t="s">
        <v>7029</v>
      </c>
    </row>
    <row r="6695" spans="2:2" x14ac:dyDescent="0.35">
      <c r="B6695" t="s">
        <v>7030</v>
      </c>
    </row>
    <row r="6696" spans="2:2" x14ac:dyDescent="0.35">
      <c r="B6696" t="s">
        <v>7031</v>
      </c>
    </row>
    <row r="6697" spans="2:2" x14ac:dyDescent="0.35">
      <c r="B6697" t="s">
        <v>7032</v>
      </c>
    </row>
    <row r="6698" spans="2:2" x14ac:dyDescent="0.35">
      <c r="B6698" t="s">
        <v>7033</v>
      </c>
    </row>
    <row r="6699" spans="2:2" x14ac:dyDescent="0.35">
      <c r="B6699" t="s">
        <v>7034</v>
      </c>
    </row>
    <row r="6700" spans="2:2" x14ac:dyDescent="0.35">
      <c r="B6700" t="s">
        <v>7035</v>
      </c>
    </row>
    <row r="6701" spans="2:2" x14ac:dyDescent="0.35">
      <c r="B6701" t="s">
        <v>7036</v>
      </c>
    </row>
    <row r="6702" spans="2:2" x14ac:dyDescent="0.35">
      <c r="B6702" t="s">
        <v>7037</v>
      </c>
    </row>
    <row r="6703" spans="2:2" x14ac:dyDescent="0.35">
      <c r="B6703" t="s">
        <v>7038</v>
      </c>
    </row>
    <row r="6704" spans="2:2" x14ac:dyDescent="0.35">
      <c r="B6704" t="s">
        <v>7039</v>
      </c>
    </row>
    <row r="6705" spans="2:2" x14ac:dyDescent="0.35">
      <c r="B6705" t="s">
        <v>7040</v>
      </c>
    </row>
    <row r="6706" spans="2:2" x14ac:dyDescent="0.35">
      <c r="B6706" t="s">
        <v>7041</v>
      </c>
    </row>
    <row r="6707" spans="2:2" x14ac:dyDescent="0.35">
      <c r="B6707" t="s">
        <v>7042</v>
      </c>
    </row>
    <row r="6708" spans="2:2" x14ac:dyDescent="0.35">
      <c r="B6708" t="s">
        <v>7043</v>
      </c>
    </row>
    <row r="6709" spans="2:2" x14ac:dyDescent="0.35">
      <c r="B6709" t="s">
        <v>7044</v>
      </c>
    </row>
    <row r="6710" spans="2:2" x14ac:dyDescent="0.35">
      <c r="B6710" t="s">
        <v>7045</v>
      </c>
    </row>
    <row r="6711" spans="2:2" x14ac:dyDescent="0.35">
      <c r="B6711" t="s">
        <v>7046</v>
      </c>
    </row>
    <row r="6712" spans="2:2" x14ac:dyDescent="0.35">
      <c r="B6712" t="s">
        <v>7047</v>
      </c>
    </row>
    <row r="6713" spans="2:2" x14ac:dyDescent="0.35">
      <c r="B6713" t="s">
        <v>7048</v>
      </c>
    </row>
    <row r="6714" spans="2:2" x14ac:dyDescent="0.35">
      <c r="B6714" t="s">
        <v>7049</v>
      </c>
    </row>
    <row r="6715" spans="2:2" x14ac:dyDescent="0.35">
      <c r="B6715" t="s">
        <v>7050</v>
      </c>
    </row>
    <row r="6716" spans="2:2" x14ac:dyDescent="0.35">
      <c r="B6716" t="s">
        <v>7051</v>
      </c>
    </row>
    <row r="6717" spans="2:2" x14ac:dyDescent="0.35">
      <c r="B6717" t="s">
        <v>7052</v>
      </c>
    </row>
    <row r="6718" spans="2:2" x14ac:dyDescent="0.35">
      <c r="B6718" t="s">
        <v>7053</v>
      </c>
    </row>
    <row r="6719" spans="2:2" x14ac:dyDescent="0.35">
      <c r="B6719" t="s">
        <v>7054</v>
      </c>
    </row>
    <row r="6720" spans="2:2" x14ac:dyDescent="0.35">
      <c r="B6720" t="s">
        <v>7055</v>
      </c>
    </row>
    <row r="6721" spans="2:2" x14ac:dyDescent="0.35">
      <c r="B6721" t="s">
        <v>7056</v>
      </c>
    </row>
    <row r="6722" spans="2:2" x14ac:dyDescent="0.35">
      <c r="B6722" t="s">
        <v>7057</v>
      </c>
    </row>
    <row r="6723" spans="2:2" x14ac:dyDescent="0.35">
      <c r="B6723" t="s">
        <v>7058</v>
      </c>
    </row>
    <row r="6724" spans="2:2" x14ac:dyDescent="0.35">
      <c r="B6724" t="s">
        <v>7059</v>
      </c>
    </row>
    <row r="6725" spans="2:2" x14ac:dyDescent="0.35">
      <c r="B6725" t="s">
        <v>7060</v>
      </c>
    </row>
    <row r="6726" spans="2:2" x14ac:dyDescent="0.35">
      <c r="B6726" t="s">
        <v>7061</v>
      </c>
    </row>
    <row r="6727" spans="2:2" x14ac:dyDescent="0.35">
      <c r="B6727" t="s">
        <v>7062</v>
      </c>
    </row>
    <row r="6728" spans="2:2" x14ac:dyDescent="0.35">
      <c r="B6728" t="s">
        <v>7063</v>
      </c>
    </row>
    <row r="6729" spans="2:2" x14ac:dyDescent="0.35">
      <c r="B6729" t="s">
        <v>7064</v>
      </c>
    </row>
    <row r="6730" spans="2:2" x14ac:dyDescent="0.35">
      <c r="B6730" t="s">
        <v>7065</v>
      </c>
    </row>
    <row r="6731" spans="2:2" x14ac:dyDescent="0.35">
      <c r="B6731" t="s">
        <v>7066</v>
      </c>
    </row>
    <row r="6732" spans="2:2" x14ac:dyDescent="0.35">
      <c r="B6732" t="s">
        <v>7067</v>
      </c>
    </row>
    <row r="6733" spans="2:2" x14ac:dyDescent="0.35">
      <c r="B6733" t="s">
        <v>7068</v>
      </c>
    </row>
    <row r="6734" spans="2:2" x14ac:dyDescent="0.35">
      <c r="B6734" t="s">
        <v>7069</v>
      </c>
    </row>
    <row r="6735" spans="2:2" x14ac:dyDescent="0.35">
      <c r="B6735" t="s">
        <v>7070</v>
      </c>
    </row>
    <row r="6736" spans="2:2" x14ac:dyDescent="0.35">
      <c r="B6736" t="s">
        <v>7071</v>
      </c>
    </row>
    <row r="6737" spans="2:2" x14ac:dyDescent="0.35">
      <c r="B6737" t="s">
        <v>7072</v>
      </c>
    </row>
    <row r="6738" spans="2:2" x14ac:dyDescent="0.35">
      <c r="B6738" t="s">
        <v>7073</v>
      </c>
    </row>
    <row r="6739" spans="2:2" x14ac:dyDescent="0.35">
      <c r="B6739" t="s">
        <v>7074</v>
      </c>
    </row>
    <row r="6740" spans="2:2" x14ac:dyDescent="0.35">
      <c r="B6740" t="s">
        <v>7075</v>
      </c>
    </row>
    <row r="6741" spans="2:2" x14ac:dyDescent="0.35">
      <c r="B6741" t="s">
        <v>7076</v>
      </c>
    </row>
    <row r="6742" spans="2:2" x14ac:dyDescent="0.35">
      <c r="B6742" t="s">
        <v>7077</v>
      </c>
    </row>
    <row r="6743" spans="2:2" x14ac:dyDescent="0.35">
      <c r="B6743" t="s">
        <v>7078</v>
      </c>
    </row>
    <row r="6744" spans="2:2" x14ac:dyDescent="0.35">
      <c r="B6744" t="s">
        <v>7079</v>
      </c>
    </row>
    <row r="6745" spans="2:2" x14ac:dyDescent="0.35">
      <c r="B6745" t="s">
        <v>7080</v>
      </c>
    </row>
    <row r="6746" spans="2:2" x14ac:dyDescent="0.35">
      <c r="B6746" t="s">
        <v>7081</v>
      </c>
    </row>
    <row r="6747" spans="2:2" x14ac:dyDescent="0.35">
      <c r="B6747" t="s">
        <v>7082</v>
      </c>
    </row>
    <row r="6748" spans="2:2" x14ac:dyDescent="0.35">
      <c r="B6748" t="s">
        <v>7083</v>
      </c>
    </row>
    <row r="6749" spans="2:2" x14ac:dyDescent="0.35">
      <c r="B6749" t="s">
        <v>7084</v>
      </c>
    </row>
    <row r="6750" spans="2:2" x14ac:dyDescent="0.35">
      <c r="B6750" t="s">
        <v>7085</v>
      </c>
    </row>
    <row r="6751" spans="2:2" x14ac:dyDescent="0.35">
      <c r="B6751" t="s">
        <v>7086</v>
      </c>
    </row>
    <row r="6752" spans="2:2" x14ac:dyDescent="0.35">
      <c r="B6752" t="s">
        <v>7087</v>
      </c>
    </row>
    <row r="6753" spans="2:2" x14ac:dyDescent="0.35">
      <c r="B6753" t="s">
        <v>7088</v>
      </c>
    </row>
    <row r="6754" spans="2:2" x14ac:dyDescent="0.35">
      <c r="B6754" t="s">
        <v>7089</v>
      </c>
    </row>
    <row r="6755" spans="2:2" x14ac:dyDescent="0.35">
      <c r="B6755" t="s">
        <v>7090</v>
      </c>
    </row>
    <row r="6756" spans="2:2" x14ac:dyDescent="0.35">
      <c r="B6756" t="s">
        <v>7091</v>
      </c>
    </row>
    <row r="6757" spans="2:2" x14ac:dyDescent="0.35">
      <c r="B6757" t="s">
        <v>7092</v>
      </c>
    </row>
    <row r="6758" spans="2:2" x14ac:dyDescent="0.35">
      <c r="B6758" t="s">
        <v>7093</v>
      </c>
    </row>
    <row r="6759" spans="2:2" x14ac:dyDescent="0.35">
      <c r="B6759" t="s">
        <v>7094</v>
      </c>
    </row>
    <row r="6760" spans="2:2" x14ac:dyDescent="0.35">
      <c r="B6760" t="s">
        <v>7095</v>
      </c>
    </row>
    <row r="6761" spans="2:2" x14ac:dyDescent="0.35">
      <c r="B6761" t="s">
        <v>7096</v>
      </c>
    </row>
    <row r="6762" spans="2:2" x14ac:dyDescent="0.35">
      <c r="B6762" t="s">
        <v>7097</v>
      </c>
    </row>
    <row r="6763" spans="2:2" x14ac:dyDescent="0.35">
      <c r="B6763" t="s">
        <v>7098</v>
      </c>
    </row>
    <row r="6764" spans="2:2" x14ac:dyDescent="0.35">
      <c r="B6764" t="s">
        <v>7099</v>
      </c>
    </row>
    <row r="6765" spans="2:2" x14ac:dyDescent="0.35">
      <c r="B6765" t="s">
        <v>7100</v>
      </c>
    </row>
    <row r="6766" spans="2:2" x14ac:dyDescent="0.35">
      <c r="B6766" t="s">
        <v>7101</v>
      </c>
    </row>
    <row r="6767" spans="2:2" x14ac:dyDescent="0.35">
      <c r="B6767" t="s">
        <v>7102</v>
      </c>
    </row>
    <row r="6768" spans="2:2" x14ac:dyDescent="0.35">
      <c r="B6768" t="s">
        <v>7103</v>
      </c>
    </row>
    <row r="6769" spans="2:2" x14ac:dyDescent="0.35">
      <c r="B6769" t="s">
        <v>7104</v>
      </c>
    </row>
    <row r="6770" spans="2:2" x14ac:dyDescent="0.35">
      <c r="B6770" t="s">
        <v>7105</v>
      </c>
    </row>
    <row r="6771" spans="2:2" x14ac:dyDescent="0.35">
      <c r="B6771" t="s">
        <v>7106</v>
      </c>
    </row>
    <row r="6772" spans="2:2" x14ac:dyDescent="0.35">
      <c r="B6772" t="s">
        <v>7107</v>
      </c>
    </row>
    <row r="6773" spans="2:2" x14ac:dyDescent="0.35">
      <c r="B6773" t="s">
        <v>7108</v>
      </c>
    </row>
    <row r="6774" spans="2:2" x14ac:dyDescent="0.35">
      <c r="B6774" t="s">
        <v>7109</v>
      </c>
    </row>
    <row r="6775" spans="2:2" x14ac:dyDescent="0.35">
      <c r="B6775" t="s">
        <v>7110</v>
      </c>
    </row>
    <row r="6776" spans="2:2" x14ac:dyDescent="0.35">
      <c r="B6776" t="s">
        <v>7111</v>
      </c>
    </row>
    <row r="6777" spans="2:2" x14ac:dyDescent="0.35">
      <c r="B6777" t="s">
        <v>7112</v>
      </c>
    </row>
    <row r="6778" spans="2:2" x14ac:dyDescent="0.35">
      <c r="B6778" t="s">
        <v>7113</v>
      </c>
    </row>
    <row r="6779" spans="2:2" x14ac:dyDescent="0.35">
      <c r="B6779" t="s">
        <v>7114</v>
      </c>
    </row>
    <row r="6780" spans="2:2" x14ac:dyDescent="0.35">
      <c r="B6780" t="s">
        <v>7115</v>
      </c>
    </row>
    <row r="6781" spans="2:2" x14ac:dyDescent="0.35">
      <c r="B6781" t="s">
        <v>7116</v>
      </c>
    </row>
    <row r="6782" spans="2:2" x14ac:dyDescent="0.35">
      <c r="B6782" t="s">
        <v>7117</v>
      </c>
    </row>
    <row r="6783" spans="2:2" x14ac:dyDescent="0.35">
      <c r="B6783" t="s">
        <v>7118</v>
      </c>
    </row>
    <row r="6784" spans="2:2" x14ac:dyDescent="0.35">
      <c r="B6784" t="s">
        <v>7119</v>
      </c>
    </row>
    <row r="6785" spans="2:2" x14ac:dyDescent="0.35">
      <c r="B6785" t="s">
        <v>7120</v>
      </c>
    </row>
    <row r="6786" spans="2:2" x14ac:dyDescent="0.35">
      <c r="B6786" t="s">
        <v>7121</v>
      </c>
    </row>
    <row r="6787" spans="2:2" x14ac:dyDescent="0.35">
      <c r="B6787" t="s">
        <v>7122</v>
      </c>
    </row>
    <row r="6788" spans="2:2" x14ac:dyDescent="0.35">
      <c r="B6788" t="s">
        <v>7123</v>
      </c>
    </row>
    <row r="6789" spans="2:2" x14ac:dyDescent="0.35">
      <c r="B6789" t="s">
        <v>7124</v>
      </c>
    </row>
    <row r="6790" spans="2:2" x14ac:dyDescent="0.35">
      <c r="B6790" t="s">
        <v>7125</v>
      </c>
    </row>
    <row r="6791" spans="2:2" x14ac:dyDescent="0.35">
      <c r="B6791" t="s">
        <v>7126</v>
      </c>
    </row>
    <row r="6792" spans="2:2" x14ac:dyDescent="0.35">
      <c r="B6792" t="s">
        <v>7127</v>
      </c>
    </row>
    <row r="6793" spans="2:2" x14ac:dyDescent="0.35">
      <c r="B6793" t="s">
        <v>7128</v>
      </c>
    </row>
    <row r="6794" spans="2:2" x14ac:dyDescent="0.35">
      <c r="B6794" t="s">
        <v>7129</v>
      </c>
    </row>
    <row r="6795" spans="2:2" x14ac:dyDescent="0.35">
      <c r="B6795" t="s">
        <v>7130</v>
      </c>
    </row>
    <row r="6796" spans="2:2" x14ac:dyDescent="0.35">
      <c r="B6796" t="s">
        <v>7131</v>
      </c>
    </row>
    <row r="6797" spans="2:2" x14ac:dyDescent="0.35">
      <c r="B6797" t="s">
        <v>7132</v>
      </c>
    </row>
    <row r="6798" spans="2:2" x14ac:dyDescent="0.35">
      <c r="B6798" t="s">
        <v>7133</v>
      </c>
    </row>
    <row r="6799" spans="2:2" x14ac:dyDescent="0.35">
      <c r="B6799" t="s">
        <v>7134</v>
      </c>
    </row>
    <row r="6800" spans="2:2" x14ac:dyDescent="0.35">
      <c r="B6800" t="s">
        <v>7135</v>
      </c>
    </row>
    <row r="6801" spans="2:2" x14ac:dyDescent="0.35">
      <c r="B6801" t="s">
        <v>7136</v>
      </c>
    </row>
    <row r="6802" spans="2:2" x14ac:dyDescent="0.35">
      <c r="B6802" t="s">
        <v>7137</v>
      </c>
    </row>
    <row r="6803" spans="2:2" x14ac:dyDescent="0.35">
      <c r="B6803" t="s">
        <v>7138</v>
      </c>
    </row>
    <row r="6804" spans="2:2" x14ac:dyDescent="0.35">
      <c r="B6804" t="s">
        <v>7139</v>
      </c>
    </row>
    <row r="6805" spans="2:2" x14ac:dyDescent="0.35">
      <c r="B6805" t="s">
        <v>7140</v>
      </c>
    </row>
    <row r="6806" spans="2:2" x14ac:dyDescent="0.35">
      <c r="B6806" t="s">
        <v>7141</v>
      </c>
    </row>
    <row r="6807" spans="2:2" x14ac:dyDescent="0.35">
      <c r="B6807" t="s">
        <v>7142</v>
      </c>
    </row>
    <row r="6808" spans="2:2" x14ac:dyDescent="0.35">
      <c r="B6808" t="s">
        <v>7143</v>
      </c>
    </row>
    <row r="6809" spans="2:2" x14ac:dyDescent="0.35">
      <c r="B6809" t="s">
        <v>7144</v>
      </c>
    </row>
    <row r="6810" spans="2:2" x14ac:dyDescent="0.35">
      <c r="B6810" t="s">
        <v>7145</v>
      </c>
    </row>
    <row r="6811" spans="2:2" x14ac:dyDescent="0.35">
      <c r="B6811" t="s">
        <v>7146</v>
      </c>
    </row>
    <row r="6812" spans="2:2" x14ac:dyDescent="0.35">
      <c r="B6812" t="s">
        <v>7147</v>
      </c>
    </row>
    <row r="6813" spans="2:2" x14ac:dyDescent="0.35">
      <c r="B6813" t="s">
        <v>7148</v>
      </c>
    </row>
    <row r="6814" spans="2:2" x14ac:dyDescent="0.35">
      <c r="B6814" t="s">
        <v>7149</v>
      </c>
    </row>
    <row r="6815" spans="2:2" x14ac:dyDescent="0.35">
      <c r="B6815" t="s">
        <v>7150</v>
      </c>
    </row>
    <row r="6816" spans="2:2" x14ac:dyDescent="0.35">
      <c r="B6816" t="s">
        <v>7151</v>
      </c>
    </row>
    <row r="6817" spans="2:2" x14ac:dyDescent="0.35">
      <c r="B6817" t="s">
        <v>7152</v>
      </c>
    </row>
    <row r="6818" spans="2:2" x14ac:dyDescent="0.35">
      <c r="B6818" t="s">
        <v>7153</v>
      </c>
    </row>
    <row r="6819" spans="2:2" x14ac:dyDescent="0.35">
      <c r="B6819" t="s">
        <v>7154</v>
      </c>
    </row>
    <row r="6820" spans="2:2" x14ac:dyDescent="0.35">
      <c r="B6820" t="s">
        <v>7155</v>
      </c>
    </row>
    <row r="6821" spans="2:2" x14ac:dyDescent="0.35">
      <c r="B6821" t="s">
        <v>7156</v>
      </c>
    </row>
    <row r="6822" spans="2:2" x14ac:dyDescent="0.35">
      <c r="B6822" t="s">
        <v>7157</v>
      </c>
    </row>
    <row r="6823" spans="2:2" x14ac:dyDescent="0.35">
      <c r="B6823" t="s">
        <v>7158</v>
      </c>
    </row>
    <row r="6824" spans="2:2" x14ac:dyDescent="0.35">
      <c r="B6824" t="s">
        <v>7159</v>
      </c>
    </row>
    <row r="6825" spans="2:2" x14ac:dyDescent="0.35">
      <c r="B6825" t="s">
        <v>7160</v>
      </c>
    </row>
    <row r="6826" spans="2:2" x14ac:dyDescent="0.35">
      <c r="B6826" t="s">
        <v>7161</v>
      </c>
    </row>
    <row r="6827" spans="2:2" x14ac:dyDescent="0.35">
      <c r="B6827" t="s">
        <v>7162</v>
      </c>
    </row>
    <row r="6828" spans="2:2" x14ac:dyDescent="0.35">
      <c r="B6828" t="s">
        <v>7163</v>
      </c>
    </row>
    <row r="6829" spans="2:2" x14ac:dyDescent="0.35">
      <c r="B6829" t="s">
        <v>7164</v>
      </c>
    </row>
    <row r="6830" spans="2:2" x14ac:dyDescent="0.35">
      <c r="B6830" t="s">
        <v>7165</v>
      </c>
    </row>
    <row r="6831" spans="2:2" x14ac:dyDescent="0.35">
      <c r="B6831" t="s">
        <v>7166</v>
      </c>
    </row>
    <row r="6832" spans="2:2" x14ac:dyDescent="0.35">
      <c r="B6832" t="s">
        <v>7167</v>
      </c>
    </row>
    <row r="6833" spans="2:2" x14ac:dyDescent="0.35">
      <c r="B6833" t="s">
        <v>7168</v>
      </c>
    </row>
    <row r="6834" spans="2:2" x14ac:dyDescent="0.35">
      <c r="B6834" t="s">
        <v>7169</v>
      </c>
    </row>
    <row r="6835" spans="2:2" x14ac:dyDescent="0.35">
      <c r="B6835" t="s">
        <v>7170</v>
      </c>
    </row>
    <row r="6836" spans="2:2" x14ac:dyDescent="0.35">
      <c r="B6836" t="s">
        <v>7171</v>
      </c>
    </row>
    <row r="6837" spans="2:2" x14ac:dyDescent="0.35">
      <c r="B6837" t="s">
        <v>7172</v>
      </c>
    </row>
    <row r="6838" spans="2:2" x14ac:dyDescent="0.35">
      <c r="B6838" t="s">
        <v>7173</v>
      </c>
    </row>
    <row r="6839" spans="2:2" x14ac:dyDescent="0.35">
      <c r="B6839" t="s">
        <v>7174</v>
      </c>
    </row>
    <row r="6840" spans="2:2" x14ac:dyDescent="0.35">
      <c r="B6840" t="s">
        <v>7175</v>
      </c>
    </row>
    <row r="6841" spans="2:2" x14ac:dyDescent="0.35">
      <c r="B6841" t="s">
        <v>7176</v>
      </c>
    </row>
    <row r="6842" spans="2:2" x14ac:dyDescent="0.35">
      <c r="B6842" t="s">
        <v>7177</v>
      </c>
    </row>
    <row r="6843" spans="2:2" x14ac:dyDescent="0.35">
      <c r="B6843" t="s">
        <v>7178</v>
      </c>
    </row>
    <row r="6844" spans="2:2" x14ac:dyDescent="0.35">
      <c r="B6844" t="s">
        <v>7179</v>
      </c>
    </row>
    <row r="6845" spans="2:2" x14ac:dyDescent="0.35">
      <c r="B6845" t="s">
        <v>7180</v>
      </c>
    </row>
    <row r="6846" spans="2:2" x14ac:dyDescent="0.35">
      <c r="B6846" t="s">
        <v>7181</v>
      </c>
    </row>
    <row r="6847" spans="2:2" x14ac:dyDescent="0.35">
      <c r="B6847" t="s">
        <v>7182</v>
      </c>
    </row>
    <row r="6848" spans="2:2" x14ac:dyDescent="0.35">
      <c r="B6848" t="s">
        <v>7183</v>
      </c>
    </row>
    <row r="6849" spans="2:2" x14ac:dyDescent="0.35">
      <c r="B6849" t="s">
        <v>7184</v>
      </c>
    </row>
    <row r="6850" spans="2:2" x14ac:dyDescent="0.35">
      <c r="B6850" t="s">
        <v>7185</v>
      </c>
    </row>
    <row r="6851" spans="2:2" x14ac:dyDescent="0.35">
      <c r="B6851" t="s">
        <v>7186</v>
      </c>
    </row>
    <row r="6852" spans="2:2" x14ac:dyDescent="0.35">
      <c r="B6852" t="s">
        <v>7187</v>
      </c>
    </row>
    <row r="6853" spans="2:2" x14ac:dyDescent="0.35">
      <c r="B6853" t="s">
        <v>7188</v>
      </c>
    </row>
    <row r="6854" spans="2:2" x14ac:dyDescent="0.35">
      <c r="B6854" t="s">
        <v>7189</v>
      </c>
    </row>
    <row r="6855" spans="2:2" x14ac:dyDescent="0.35">
      <c r="B6855" t="s">
        <v>7190</v>
      </c>
    </row>
    <row r="6856" spans="2:2" x14ac:dyDescent="0.35">
      <c r="B6856" t="s">
        <v>7191</v>
      </c>
    </row>
    <row r="6857" spans="2:2" x14ac:dyDescent="0.35">
      <c r="B6857" t="s">
        <v>7192</v>
      </c>
    </row>
    <row r="6858" spans="2:2" x14ac:dyDescent="0.35">
      <c r="B6858" t="s">
        <v>7193</v>
      </c>
    </row>
    <row r="6859" spans="2:2" x14ac:dyDescent="0.35">
      <c r="B6859" t="s">
        <v>7194</v>
      </c>
    </row>
    <row r="6860" spans="2:2" x14ac:dyDescent="0.35">
      <c r="B6860" t="s">
        <v>7195</v>
      </c>
    </row>
    <row r="6861" spans="2:2" x14ac:dyDescent="0.35">
      <c r="B6861" t="s">
        <v>7196</v>
      </c>
    </row>
    <row r="6862" spans="2:2" x14ac:dyDescent="0.35">
      <c r="B6862" t="s">
        <v>7197</v>
      </c>
    </row>
    <row r="6863" spans="2:2" x14ac:dyDescent="0.35">
      <c r="B6863" t="s">
        <v>7198</v>
      </c>
    </row>
    <row r="6864" spans="2:2" x14ac:dyDescent="0.35">
      <c r="B6864" t="s">
        <v>7199</v>
      </c>
    </row>
    <row r="6865" spans="2:2" x14ac:dyDescent="0.35">
      <c r="B6865" t="s">
        <v>7200</v>
      </c>
    </row>
    <row r="6866" spans="2:2" x14ac:dyDescent="0.35">
      <c r="B6866" t="s">
        <v>7201</v>
      </c>
    </row>
    <row r="6867" spans="2:2" x14ac:dyDescent="0.35">
      <c r="B6867" t="s">
        <v>7202</v>
      </c>
    </row>
    <row r="6868" spans="2:2" x14ac:dyDescent="0.35">
      <c r="B6868" t="s">
        <v>7203</v>
      </c>
    </row>
    <row r="6869" spans="2:2" x14ac:dyDescent="0.35">
      <c r="B6869" t="s">
        <v>7204</v>
      </c>
    </row>
    <row r="6870" spans="2:2" x14ac:dyDescent="0.35">
      <c r="B6870" t="s">
        <v>7205</v>
      </c>
    </row>
    <row r="6871" spans="2:2" x14ac:dyDescent="0.35">
      <c r="B6871" t="s">
        <v>7206</v>
      </c>
    </row>
    <row r="6872" spans="2:2" x14ac:dyDescent="0.35">
      <c r="B6872" t="s">
        <v>7207</v>
      </c>
    </row>
    <row r="6873" spans="2:2" x14ac:dyDescent="0.35">
      <c r="B6873" t="s">
        <v>7208</v>
      </c>
    </row>
    <row r="6874" spans="2:2" x14ac:dyDescent="0.35">
      <c r="B6874" t="s">
        <v>7209</v>
      </c>
    </row>
    <row r="6875" spans="2:2" x14ac:dyDescent="0.35">
      <c r="B6875" t="s">
        <v>7210</v>
      </c>
    </row>
    <row r="6876" spans="2:2" x14ac:dyDescent="0.35">
      <c r="B6876" t="s">
        <v>7211</v>
      </c>
    </row>
    <row r="6877" spans="2:2" x14ac:dyDescent="0.35">
      <c r="B6877" t="s">
        <v>7212</v>
      </c>
    </row>
    <row r="6878" spans="2:2" x14ac:dyDescent="0.35">
      <c r="B6878" t="s">
        <v>7213</v>
      </c>
    </row>
    <row r="6879" spans="2:2" x14ac:dyDescent="0.35">
      <c r="B6879" t="s">
        <v>7214</v>
      </c>
    </row>
    <row r="6880" spans="2:2" x14ac:dyDescent="0.35">
      <c r="B6880" t="s">
        <v>7215</v>
      </c>
    </row>
    <row r="6881" spans="2:2" x14ac:dyDescent="0.35">
      <c r="B6881" t="s">
        <v>7216</v>
      </c>
    </row>
    <row r="6882" spans="2:2" x14ac:dyDescent="0.35">
      <c r="B6882" t="s">
        <v>7217</v>
      </c>
    </row>
    <row r="6883" spans="2:2" x14ac:dyDescent="0.35">
      <c r="B6883" t="s">
        <v>7218</v>
      </c>
    </row>
    <row r="6884" spans="2:2" x14ac:dyDescent="0.35">
      <c r="B6884" t="s">
        <v>7219</v>
      </c>
    </row>
    <row r="6885" spans="2:2" x14ac:dyDescent="0.35">
      <c r="B6885" t="s">
        <v>7220</v>
      </c>
    </row>
    <row r="6886" spans="2:2" x14ac:dyDescent="0.35">
      <c r="B6886" t="s">
        <v>7221</v>
      </c>
    </row>
    <row r="6887" spans="2:2" x14ac:dyDescent="0.35">
      <c r="B6887" t="s">
        <v>7222</v>
      </c>
    </row>
    <row r="6888" spans="2:2" x14ac:dyDescent="0.35">
      <c r="B6888" t="s">
        <v>7223</v>
      </c>
    </row>
    <row r="6889" spans="2:2" x14ac:dyDescent="0.35">
      <c r="B6889" t="s">
        <v>7224</v>
      </c>
    </row>
    <row r="6890" spans="2:2" x14ac:dyDescent="0.35">
      <c r="B6890" t="s">
        <v>7225</v>
      </c>
    </row>
    <row r="6891" spans="2:2" x14ac:dyDescent="0.35">
      <c r="B6891" t="s">
        <v>7226</v>
      </c>
    </row>
    <row r="6892" spans="2:2" x14ac:dyDescent="0.35">
      <c r="B6892" t="s">
        <v>7227</v>
      </c>
    </row>
    <row r="6893" spans="2:2" x14ac:dyDescent="0.35">
      <c r="B6893" t="s">
        <v>7228</v>
      </c>
    </row>
    <row r="6894" spans="2:2" x14ac:dyDescent="0.35">
      <c r="B6894" t="s">
        <v>7229</v>
      </c>
    </row>
    <row r="6895" spans="2:2" x14ac:dyDescent="0.35">
      <c r="B6895" t="s">
        <v>7230</v>
      </c>
    </row>
    <row r="6896" spans="2:2" x14ac:dyDescent="0.35">
      <c r="B6896" t="s">
        <v>7231</v>
      </c>
    </row>
    <row r="6897" spans="2:2" x14ac:dyDescent="0.35">
      <c r="B6897" t="s">
        <v>7232</v>
      </c>
    </row>
    <row r="6898" spans="2:2" x14ac:dyDescent="0.35">
      <c r="B6898" t="s">
        <v>7233</v>
      </c>
    </row>
    <row r="6899" spans="2:2" x14ac:dyDescent="0.35">
      <c r="B6899" t="s">
        <v>7234</v>
      </c>
    </row>
    <row r="6900" spans="2:2" x14ac:dyDescent="0.35">
      <c r="B6900" t="s">
        <v>7235</v>
      </c>
    </row>
    <row r="6901" spans="2:2" x14ac:dyDescent="0.35">
      <c r="B6901" t="s">
        <v>7236</v>
      </c>
    </row>
    <row r="6902" spans="2:2" x14ac:dyDescent="0.35">
      <c r="B6902" t="s">
        <v>7237</v>
      </c>
    </row>
    <row r="6903" spans="2:2" x14ac:dyDescent="0.35">
      <c r="B6903" t="s">
        <v>7238</v>
      </c>
    </row>
    <row r="6904" spans="2:2" x14ac:dyDescent="0.35">
      <c r="B6904" t="s">
        <v>7239</v>
      </c>
    </row>
    <row r="6905" spans="2:2" x14ac:dyDescent="0.35">
      <c r="B6905" t="s">
        <v>7240</v>
      </c>
    </row>
    <row r="6906" spans="2:2" x14ac:dyDescent="0.35">
      <c r="B6906" t="s">
        <v>7241</v>
      </c>
    </row>
    <row r="6907" spans="2:2" x14ac:dyDescent="0.35">
      <c r="B6907" t="s">
        <v>7242</v>
      </c>
    </row>
    <row r="6908" spans="2:2" x14ac:dyDescent="0.35">
      <c r="B6908" t="s">
        <v>7243</v>
      </c>
    </row>
    <row r="6909" spans="2:2" x14ac:dyDescent="0.35">
      <c r="B6909" t="s">
        <v>7244</v>
      </c>
    </row>
    <row r="6910" spans="2:2" x14ac:dyDescent="0.35">
      <c r="B6910" t="s">
        <v>7245</v>
      </c>
    </row>
    <row r="6911" spans="2:2" x14ac:dyDescent="0.35">
      <c r="B6911" t="s">
        <v>7246</v>
      </c>
    </row>
    <row r="6912" spans="2:2" x14ac:dyDescent="0.35">
      <c r="B6912" t="s">
        <v>7247</v>
      </c>
    </row>
    <row r="6913" spans="2:2" x14ac:dyDescent="0.35">
      <c r="B6913" t="s">
        <v>7248</v>
      </c>
    </row>
    <row r="6914" spans="2:2" x14ac:dyDescent="0.35">
      <c r="B6914" t="s">
        <v>7249</v>
      </c>
    </row>
    <row r="6915" spans="2:2" x14ac:dyDescent="0.35">
      <c r="B6915" t="s">
        <v>7250</v>
      </c>
    </row>
    <row r="6916" spans="2:2" x14ac:dyDescent="0.35">
      <c r="B6916" t="s">
        <v>7251</v>
      </c>
    </row>
    <row r="6917" spans="2:2" x14ac:dyDescent="0.35">
      <c r="B6917" t="s">
        <v>7252</v>
      </c>
    </row>
    <row r="6918" spans="2:2" x14ac:dyDescent="0.35">
      <c r="B6918" t="s">
        <v>7253</v>
      </c>
    </row>
    <row r="6919" spans="2:2" x14ac:dyDescent="0.35">
      <c r="B6919" t="s">
        <v>7254</v>
      </c>
    </row>
    <row r="6920" spans="2:2" x14ac:dyDescent="0.35">
      <c r="B6920" t="s">
        <v>7255</v>
      </c>
    </row>
    <row r="6921" spans="2:2" x14ac:dyDescent="0.35">
      <c r="B6921" t="s">
        <v>7256</v>
      </c>
    </row>
    <row r="6922" spans="2:2" x14ac:dyDescent="0.35">
      <c r="B6922" t="s">
        <v>7257</v>
      </c>
    </row>
    <row r="6923" spans="2:2" x14ac:dyDescent="0.35">
      <c r="B6923" t="s">
        <v>7258</v>
      </c>
    </row>
    <row r="6924" spans="2:2" x14ac:dyDescent="0.35">
      <c r="B6924" t="s">
        <v>7259</v>
      </c>
    </row>
    <row r="6925" spans="2:2" x14ac:dyDescent="0.35">
      <c r="B6925" t="s">
        <v>7260</v>
      </c>
    </row>
    <row r="6926" spans="2:2" x14ac:dyDescent="0.35">
      <c r="B6926" t="s">
        <v>7261</v>
      </c>
    </row>
    <row r="6927" spans="2:2" x14ac:dyDescent="0.35">
      <c r="B6927" t="s">
        <v>7262</v>
      </c>
    </row>
    <row r="6928" spans="2:2" x14ac:dyDescent="0.35">
      <c r="B6928" t="s">
        <v>7263</v>
      </c>
    </row>
    <row r="6929" spans="2:2" x14ac:dyDescent="0.35">
      <c r="B6929" t="s">
        <v>7264</v>
      </c>
    </row>
    <row r="6930" spans="2:2" x14ac:dyDescent="0.35">
      <c r="B6930" t="s">
        <v>7265</v>
      </c>
    </row>
    <row r="6931" spans="2:2" x14ac:dyDescent="0.35">
      <c r="B6931" t="s">
        <v>7266</v>
      </c>
    </row>
    <row r="6932" spans="2:2" x14ac:dyDescent="0.35">
      <c r="B6932" t="s">
        <v>7267</v>
      </c>
    </row>
    <row r="6933" spans="2:2" x14ac:dyDescent="0.35">
      <c r="B6933" t="s">
        <v>7268</v>
      </c>
    </row>
    <row r="6934" spans="2:2" x14ac:dyDescent="0.35">
      <c r="B6934" t="s">
        <v>7269</v>
      </c>
    </row>
    <row r="6935" spans="2:2" x14ac:dyDescent="0.35">
      <c r="B6935" t="s">
        <v>7270</v>
      </c>
    </row>
    <row r="6936" spans="2:2" x14ac:dyDescent="0.35">
      <c r="B6936" t="s">
        <v>7271</v>
      </c>
    </row>
    <row r="6937" spans="2:2" x14ac:dyDescent="0.35">
      <c r="B6937" t="s">
        <v>7272</v>
      </c>
    </row>
    <row r="6938" spans="2:2" x14ac:dyDescent="0.35">
      <c r="B6938" t="s">
        <v>7273</v>
      </c>
    </row>
    <row r="6939" spans="2:2" x14ac:dyDescent="0.35">
      <c r="B6939" t="s">
        <v>7274</v>
      </c>
    </row>
    <row r="6940" spans="2:2" x14ac:dyDescent="0.35">
      <c r="B6940" t="s">
        <v>7275</v>
      </c>
    </row>
    <row r="6941" spans="2:2" x14ac:dyDescent="0.35">
      <c r="B6941" t="s">
        <v>7276</v>
      </c>
    </row>
    <row r="6942" spans="2:2" x14ac:dyDescent="0.35">
      <c r="B6942" t="s">
        <v>7277</v>
      </c>
    </row>
    <row r="6943" spans="2:2" x14ac:dyDescent="0.35">
      <c r="B6943" t="s">
        <v>7278</v>
      </c>
    </row>
    <row r="6944" spans="2:2" x14ac:dyDescent="0.35">
      <c r="B6944" t="s">
        <v>7279</v>
      </c>
    </row>
    <row r="6945" spans="2:2" x14ac:dyDescent="0.35">
      <c r="B6945" t="s">
        <v>7280</v>
      </c>
    </row>
    <row r="6946" spans="2:2" x14ac:dyDescent="0.35">
      <c r="B6946" t="s">
        <v>7281</v>
      </c>
    </row>
    <row r="6947" spans="2:2" x14ac:dyDescent="0.35">
      <c r="B6947" t="s">
        <v>7282</v>
      </c>
    </row>
    <row r="6948" spans="2:2" x14ac:dyDescent="0.35">
      <c r="B6948" t="s">
        <v>7283</v>
      </c>
    </row>
    <row r="6949" spans="2:2" x14ac:dyDescent="0.35">
      <c r="B6949" t="s">
        <v>7284</v>
      </c>
    </row>
    <row r="6950" spans="2:2" x14ac:dyDescent="0.35">
      <c r="B6950" t="s">
        <v>7285</v>
      </c>
    </row>
    <row r="6951" spans="2:2" x14ac:dyDescent="0.35">
      <c r="B6951" t="s">
        <v>7286</v>
      </c>
    </row>
    <row r="6952" spans="2:2" x14ac:dyDescent="0.35">
      <c r="B6952" t="s">
        <v>7287</v>
      </c>
    </row>
    <row r="6953" spans="2:2" x14ac:dyDescent="0.35">
      <c r="B6953" t="s">
        <v>7288</v>
      </c>
    </row>
    <row r="6954" spans="2:2" x14ac:dyDescent="0.35">
      <c r="B6954" t="s">
        <v>7289</v>
      </c>
    </row>
    <row r="6955" spans="2:2" x14ac:dyDescent="0.35">
      <c r="B6955" t="s">
        <v>7290</v>
      </c>
    </row>
    <row r="6956" spans="2:2" x14ac:dyDescent="0.35">
      <c r="B6956" t="s">
        <v>7291</v>
      </c>
    </row>
    <row r="6957" spans="2:2" x14ac:dyDescent="0.35">
      <c r="B6957" t="s">
        <v>7292</v>
      </c>
    </row>
    <row r="6958" spans="2:2" x14ac:dyDescent="0.35">
      <c r="B6958" t="s">
        <v>7293</v>
      </c>
    </row>
    <row r="6959" spans="2:2" x14ac:dyDescent="0.35">
      <c r="B6959" t="s">
        <v>7294</v>
      </c>
    </row>
    <row r="6960" spans="2:2" x14ac:dyDescent="0.35">
      <c r="B6960" t="s">
        <v>7295</v>
      </c>
    </row>
    <row r="6961" spans="2:2" x14ac:dyDescent="0.35">
      <c r="B6961" t="s">
        <v>7296</v>
      </c>
    </row>
    <row r="6962" spans="2:2" x14ac:dyDescent="0.35">
      <c r="B6962" t="s">
        <v>7297</v>
      </c>
    </row>
    <row r="6963" spans="2:2" x14ac:dyDescent="0.35">
      <c r="B6963" t="s">
        <v>7298</v>
      </c>
    </row>
    <row r="6964" spans="2:2" x14ac:dyDescent="0.35">
      <c r="B6964" t="s">
        <v>7299</v>
      </c>
    </row>
    <row r="6965" spans="2:2" x14ac:dyDescent="0.35">
      <c r="B6965" t="s">
        <v>7300</v>
      </c>
    </row>
    <row r="6966" spans="2:2" x14ac:dyDescent="0.35">
      <c r="B6966" t="s">
        <v>7301</v>
      </c>
    </row>
    <row r="6967" spans="2:2" x14ac:dyDescent="0.35">
      <c r="B6967" t="s">
        <v>7302</v>
      </c>
    </row>
    <row r="6968" spans="2:2" x14ac:dyDescent="0.35">
      <c r="B6968" t="s">
        <v>7303</v>
      </c>
    </row>
    <row r="6969" spans="2:2" x14ac:dyDescent="0.35">
      <c r="B6969" t="s">
        <v>7304</v>
      </c>
    </row>
    <row r="6970" spans="2:2" x14ac:dyDescent="0.35">
      <c r="B6970" t="s">
        <v>7305</v>
      </c>
    </row>
    <row r="6971" spans="2:2" x14ac:dyDescent="0.35">
      <c r="B6971" t="s">
        <v>7306</v>
      </c>
    </row>
    <row r="6972" spans="2:2" x14ac:dyDescent="0.35">
      <c r="B6972" t="s">
        <v>7307</v>
      </c>
    </row>
    <row r="6973" spans="2:2" x14ac:dyDescent="0.35">
      <c r="B6973" t="s">
        <v>7308</v>
      </c>
    </row>
    <row r="6974" spans="2:2" x14ac:dyDescent="0.35">
      <c r="B6974" t="s">
        <v>7309</v>
      </c>
    </row>
    <row r="6975" spans="2:2" x14ac:dyDescent="0.35">
      <c r="B6975" t="s">
        <v>7310</v>
      </c>
    </row>
    <row r="6976" spans="2:2" x14ac:dyDescent="0.35">
      <c r="B6976" t="s">
        <v>7311</v>
      </c>
    </row>
    <row r="6977" spans="2:2" x14ac:dyDescent="0.35">
      <c r="B6977" t="s">
        <v>7312</v>
      </c>
    </row>
    <row r="6978" spans="2:2" x14ac:dyDescent="0.35">
      <c r="B6978" t="s">
        <v>7313</v>
      </c>
    </row>
    <row r="6979" spans="2:2" x14ac:dyDescent="0.35">
      <c r="B6979" t="s">
        <v>7314</v>
      </c>
    </row>
    <row r="6980" spans="2:2" x14ac:dyDescent="0.35">
      <c r="B6980" t="s">
        <v>7315</v>
      </c>
    </row>
    <row r="6981" spans="2:2" x14ac:dyDescent="0.35">
      <c r="B6981" t="s">
        <v>7316</v>
      </c>
    </row>
    <row r="6982" spans="2:2" x14ac:dyDescent="0.35">
      <c r="B6982" t="s">
        <v>7317</v>
      </c>
    </row>
    <row r="6983" spans="2:2" x14ac:dyDescent="0.35">
      <c r="B6983" t="s">
        <v>7318</v>
      </c>
    </row>
    <row r="6984" spans="2:2" x14ac:dyDescent="0.35">
      <c r="B6984" t="s">
        <v>7319</v>
      </c>
    </row>
    <row r="6985" spans="2:2" x14ac:dyDescent="0.35">
      <c r="B6985" t="s">
        <v>7320</v>
      </c>
    </row>
    <row r="6986" spans="2:2" x14ac:dyDescent="0.35">
      <c r="B6986" t="s">
        <v>7321</v>
      </c>
    </row>
    <row r="6987" spans="2:2" x14ac:dyDescent="0.35">
      <c r="B6987" t="s">
        <v>7322</v>
      </c>
    </row>
    <row r="6988" spans="2:2" x14ac:dyDescent="0.35">
      <c r="B6988" t="s">
        <v>7323</v>
      </c>
    </row>
    <row r="6989" spans="2:2" x14ac:dyDescent="0.35">
      <c r="B6989" t="s">
        <v>7324</v>
      </c>
    </row>
    <row r="6990" spans="2:2" x14ac:dyDescent="0.35">
      <c r="B6990" t="s">
        <v>7325</v>
      </c>
    </row>
    <row r="6991" spans="2:2" x14ac:dyDescent="0.35">
      <c r="B6991" t="s">
        <v>7326</v>
      </c>
    </row>
    <row r="6992" spans="2:2" x14ac:dyDescent="0.35">
      <c r="B6992" t="s">
        <v>7327</v>
      </c>
    </row>
    <row r="6993" spans="2:2" x14ac:dyDescent="0.35">
      <c r="B6993" t="s">
        <v>7328</v>
      </c>
    </row>
    <row r="6994" spans="2:2" x14ac:dyDescent="0.35">
      <c r="B6994" t="s">
        <v>7329</v>
      </c>
    </row>
    <row r="6995" spans="2:2" x14ac:dyDescent="0.35">
      <c r="B6995" t="s">
        <v>7330</v>
      </c>
    </row>
    <row r="6996" spans="2:2" x14ac:dyDescent="0.35">
      <c r="B6996" t="s">
        <v>7331</v>
      </c>
    </row>
    <row r="6997" spans="2:2" x14ac:dyDescent="0.35">
      <c r="B6997" t="s">
        <v>7332</v>
      </c>
    </row>
    <row r="6998" spans="2:2" x14ac:dyDescent="0.35">
      <c r="B6998" t="s">
        <v>7333</v>
      </c>
    </row>
    <row r="6999" spans="2:2" x14ac:dyDescent="0.35">
      <c r="B6999" t="s">
        <v>7334</v>
      </c>
    </row>
    <row r="7000" spans="2:2" x14ac:dyDescent="0.35">
      <c r="B7000" t="s">
        <v>7335</v>
      </c>
    </row>
    <row r="7001" spans="2:2" x14ac:dyDescent="0.35">
      <c r="B7001" t="s">
        <v>7336</v>
      </c>
    </row>
    <row r="7002" spans="2:2" x14ac:dyDescent="0.35">
      <c r="B7002" t="s">
        <v>7337</v>
      </c>
    </row>
    <row r="7003" spans="2:2" x14ac:dyDescent="0.35">
      <c r="B7003" t="s">
        <v>7338</v>
      </c>
    </row>
    <row r="7004" spans="2:2" x14ac:dyDescent="0.35">
      <c r="B7004" t="s">
        <v>7339</v>
      </c>
    </row>
    <row r="7005" spans="2:2" x14ac:dyDescent="0.35">
      <c r="B7005" t="s">
        <v>7340</v>
      </c>
    </row>
    <row r="7006" spans="2:2" x14ac:dyDescent="0.35">
      <c r="B7006" t="s">
        <v>7341</v>
      </c>
    </row>
    <row r="7007" spans="2:2" x14ac:dyDescent="0.35">
      <c r="B7007" t="s">
        <v>7342</v>
      </c>
    </row>
    <row r="7008" spans="2:2" x14ac:dyDescent="0.35">
      <c r="B7008" t="s">
        <v>7343</v>
      </c>
    </row>
    <row r="7009" spans="2:2" x14ac:dyDescent="0.35">
      <c r="B7009" t="s">
        <v>7344</v>
      </c>
    </row>
    <row r="7010" spans="2:2" x14ac:dyDescent="0.35">
      <c r="B7010" t="s">
        <v>7345</v>
      </c>
    </row>
    <row r="7011" spans="2:2" x14ac:dyDescent="0.35">
      <c r="B7011" t="s">
        <v>7346</v>
      </c>
    </row>
    <row r="7012" spans="2:2" x14ac:dyDescent="0.35">
      <c r="B7012" t="s">
        <v>7347</v>
      </c>
    </row>
    <row r="7013" spans="2:2" x14ac:dyDescent="0.35">
      <c r="B7013" t="s">
        <v>7348</v>
      </c>
    </row>
    <row r="7014" spans="2:2" x14ac:dyDescent="0.35">
      <c r="B7014" t="s">
        <v>7349</v>
      </c>
    </row>
    <row r="7015" spans="2:2" x14ac:dyDescent="0.35">
      <c r="B7015" t="s">
        <v>7350</v>
      </c>
    </row>
    <row r="7016" spans="2:2" x14ac:dyDescent="0.35">
      <c r="B7016" t="s">
        <v>7351</v>
      </c>
    </row>
    <row r="7017" spans="2:2" x14ac:dyDescent="0.35">
      <c r="B7017" t="s">
        <v>7352</v>
      </c>
    </row>
    <row r="7018" spans="2:2" x14ac:dyDescent="0.35">
      <c r="B7018" t="s">
        <v>7353</v>
      </c>
    </row>
    <row r="7019" spans="2:2" x14ac:dyDescent="0.35">
      <c r="B7019" t="s">
        <v>7354</v>
      </c>
    </row>
    <row r="7020" spans="2:2" x14ac:dyDescent="0.35">
      <c r="B7020" t="s">
        <v>7355</v>
      </c>
    </row>
    <row r="7021" spans="2:2" x14ac:dyDescent="0.35">
      <c r="B7021" t="s">
        <v>7356</v>
      </c>
    </row>
    <row r="7022" spans="2:2" x14ac:dyDescent="0.35">
      <c r="B7022" t="s">
        <v>7357</v>
      </c>
    </row>
    <row r="7023" spans="2:2" x14ac:dyDescent="0.35">
      <c r="B7023" t="s">
        <v>7358</v>
      </c>
    </row>
    <row r="7024" spans="2:2" x14ac:dyDescent="0.35">
      <c r="B7024" t="s">
        <v>7359</v>
      </c>
    </row>
    <row r="7025" spans="2:2" x14ac:dyDescent="0.35">
      <c r="B7025" t="s">
        <v>7360</v>
      </c>
    </row>
    <row r="7026" spans="2:2" x14ac:dyDescent="0.35">
      <c r="B7026" t="s">
        <v>7361</v>
      </c>
    </row>
    <row r="7027" spans="2:2" x14ac:dyDescent="0.35">
      <c r="B7027" t="s">
        <v>7362</v>
      </c>
    </row>
    <row r="7028" spans="2:2" x14ac:dyDescent="0.35">
      <c r="B7028" t="s">
        <v>7363</v>
      </c>
    </row>
    <row r="7029" spans="2:2" x14ac:dyDescent="0.35">
      <c r="B7029" t="s">
        <v>7364</v>
      </c>
    </row>
    <row r="7030" spans="2:2" x14ac:dyDescent="0.35">
      <c r="B7030" t="s">
        <v>7365</v>
      </c>
    </row>
    <row r="7031" spans="2:2" x14ac:dyDescent="0.35">
      <c r="B7031" t="s">
        <v>7366</v>
      </c>
    </row>
    <row r="7032" spans="2:2" x14ac:dyDescent="0.35">
      <c r="B7032" t="s">
        <v>7367</v>
      </c>
    </row>
    <row r="7033" spans="2:2" x14ac:dyDescent="0.35">
      <c r="B7033" t="s">
        <v>7368</v>
      </c>
    </row>
    <row r="7034" spans="2:2" x14ac:dyDescent="0.35">
      <c r="B7034" t="s">
        <v>7369</v>
      </c>
    </row>
    <row r="7035" spans="2:2" x14ac:dyDescent="0.35">
      <c r="B7035" t="s">
        <v>7370</v>
      </c>
    </row>
    <row r="7036" spans="2:2" x14ac:dyDescent="0.35">
      <c r="B7036" t="s">
        <v>7371</v>
      </c>
    </row>
    <row r="7037" spans="2:2" x14ac:dyDescent="0.35">
      <c r="B7037" t="s">
        <v>7372</v>
      </c>
    </row>
    <row r="7038" spans="2:2" x14ac:dyDescent="0.35">
      <c r="B7038" t="s">
        <v>7373</v>
      </c>
    </row>
    <row r="7039" spans="2:2" x14ac:dyDescent="0.35">
      <c r="B7039" t="s">
        <v>7374</v>
      </c>
    </row>
    <row r="7040" spans="2:2" x14ac:dyDescent="0.35">
      <c r="B7040" t="s">
        <v>7375</v>
      </c>
    </row>
    <row r="7041" spans="2:2" x14ac:dyDescent="0.35">
      <c r="B7041" t="s">
        <v>7376</v>
      </c>
    </row>
    <row r="7042" spans="2:2" x14ac:dyDescent="0.35">
      <c r="B7042" t="s">
        <v>7377</v>
      </c>
    </row>
    <row r="7043" spans="2:2" x14ac:dyDescent="0.35">
      <c r="B7043" t="s">
        <v>7378</v>
      </c>
    </row>
    <row r="7044" spans="2:2" x14ac:dyDescent="0.35">
      <c r="B7044" t="s">
        <v>7379</v>
      </c>
    </row>
    <row r="7045" spans="2:2" x14ac:dyDescent="0.35">
      <c r="B7045" t="s">
        <v>7380</v>
      </c>
    </row>
    <row r="7046" spans="2:2" x14ac:dyDescent="0.35">
      <c r="B7046" t="s">
        <v>7381</v>
      </c>
    </row>
    <row r="7047" spans="2:2" x14ac:dyDescent="0.35">
      <c r="B7047" t="s">
        <v>7382</v>
      </c>
    </row>
    <row r="7048" spans="2:2" x14ac:dyDescent="0.35">
      <c r="B7048" t="s">
        <v>7383</v>
      </c>
    </row>
    <row r="7049" spans="2:2" x14ac:dyDescent="0.35">
      <c r="B7049" t="s">
        <v>7384</v>
      </c>
    </row>
    <row r="7050" spans="2:2" x14ac:dyDescent="0.35">
      <c r="B7050" t="s">
        <v>7385</v>
      </c>
    </row>
    <row r="7051" spans="2:2" x14ac:dyDescent="0.35">
      <c r="B7051" t="s">
        <v>7386</v>
      </c>
    </row>
    <row r="7052" spans="2:2" x14ac:dyDescent="0.35">
      <c r="B7052" t="s">
        <v>7387</v>
      </c>
    </row>
    <row r="7053" spans="2:2" x14ac:dyDescent="0.35">
      <c r="B7053" t="s">
        <v>7388</v>
      </c>
    </row>
    <row r="7054" spans="2:2" x14ac:dyDescent="0.35">
      <c r="B7054" t="s">
        <v>7389</v>
      </c>
    </row>
    <row r="7055" spans="2:2" x14ac:dyDescent="0.35">
      <c r="B7055" t="s">
        <v>7390</v>
      </c>
    </row>
    <row r="7056" spans="2:2" x14ac:dyDescent="0.35">
      <c r="B7056" t="s">
        <v>7391</v>
      </c>
    </row>
    <row r="7057" spans="2:2" x14ac:dyDescent="0.35">
      <c r="B7057" t="s">
        <v>7392</v>
      </c>
    </row>
    <row r="7058" spans="2:2" x14ac:dyDescent="0.35">
      <c r="B7058" t="s">
        <v>7393</v>
      </c>
    </row>
    <row r="7059" spans="2:2" x14ac:dyDescent="0.35">
      <c r="B7059" t="s">
        <v>7394</v>
      </c>
    </row>
    <row r="7060" spans="2:2" x14ac:dyDescent="0.35">
      <c r="B7060" t="s">
        <v>7395</v>
      </c>
    </row>
    <row r="7061" spans="2:2" x14ac:dyDescent="0.35">
      <c r="B7061" t="s">
        <v>7396</v>
      </c>
    </row>
    <row r="7062" spans="2:2" x14ac:dyDescent="0.35">
      <c r="B7062" t="s">
        <v>7397</v>
      </c>
    </row>
    <row r="7063" spans="2:2" x14ac:dyDescent="0.35">
      <c r="B7063" t="s">
        <v>7398</v>
      </c>
    </row>
    <row r="7064" spans="2:2" x14ac:dyDescent="0.35">
      <c r="B7064" t="s">
        <v>7399</v>
      </c>
    </row>
    <row r="7065" spans="2:2" x14ac:dyDescent="0.35">
      <c r="B7065" t="s">
        <v>7400</v>
      </c>
    </row>
    <row r="7066" spans="2:2" x14ac:dyDescent="0.35">
      <c r="B7066" t="s">
        <v>7401</v>
      </c>
    </row>
    <row r="7067" spans="2:2" x14ac:dyDescent="0.35">
      <c r="B7067" t="s">
        <v>7402</v>
      </c>
    </row>
    <row r="7068" spans="2:2" x14ac:dyDescent="0.35">
      <c r="B7068" t="s">
        <v>7403</v>
      </c>
    </row>
    <row r="7069" spans="2:2" x14ac:dyDescent="0.35">
      <c r="B7069" t="s">
        <v>7404</v>
      </c>
    </row>
    <row r="7070" spans="2:2" x14ac:dyDescent="0.35">
      <c r="B7070" t="s">
        <v>7405</v>
      </c>
    </row>
    <row r="7071" spans="2:2" x14ac:dyDescent="0.35">
      <c r="B7071" t="s">
        <v>7406</v>
      </c>
    </row>
    <row r="7072" spans="2:2" x14ac:dyDescent="0.35">
      <c r="B7072" t="s">
        <v>7407</v>
      </c>
    </row>
    <row r="7073" spans="2:2" x14ac:dyDescent="0.35">
      <c r="B7073" t="s">
        <v>7408</v>
      </c>
    </row>
    <row r="7074" spans="2:2" x14ac:dyDescent="0.35">
      <c r="B7074" t="s">
        <v>7409</v>
      </c>
    </row>
    <row r="7075" spans="2:2" x14ac:dyDescent="0.35">
      <c r="B7075" t="s">
        <v>7410</v>
      </c>
    </row>
    <row r="7076" spans="2:2" x14ac:dyDescent="0.35">
      <c r="B7076" t="s">
        <v>7411</v>
      </c>
    </row>
    <row r="7077" spans="2:2" x14ac:dyDescent="0.35">
      <c r="B7077" t="s">
        <v>7412</v>
      </c>
    </row>
    <row r="7078" spans="2:2" x14ac:dyDescent="0.35">
      <c r="B7078" t="s">
        <v>7413</v>
      </c>
    </row>
    <row r="7079" spans="2:2" x14ac:dyDescent="0.35">
      <c r="B7079" t="s">
        <v>7414</v>
      </c>
    </row>
    <row r="7080" spans="2:2" x14ac:dyDescent="0.35">
      <c r="B7080" t="s">
        <v>7415</v>
      </c>
    </row>
    <row r="7081" spans="2:2" x14ac:dyDescent="0.35">
      <c r="B7081" t="s">
        <v>7416</v>
      </c>
    </row>
    <row r="7082" spans="2:2" x14ac:dyDescent="0.35">
      <c r="B7082" t="s">
        <v>7417</v>
      </c>
    </row>
    <row r="7083" spans="2:2" x14ac:dyDescent="0.35">
      <c r="B7083" t="s">
        <v>7418</v>
      </c>
    </row>
    <row r="7084" spans="2:2" x14ac:dyDescent="0.35">
      <c r="B7084" t="s">
        <v>7419</v>
      </c>
    </row>
    <row r="7085" spans="2:2" x14ac:dyDescent="0.35">
      <c r="B7085" t="s">
        <v>7420</v>
      </c>
    </row>
    <row r="7086" spans="2:2" x14ac:dyDescent="0.35">
      <c r="B7086" t="s">
        <v>7421</v>
      </c>
    </row>
    <row r="7087" spans="2:2" x14ac:dyDescent="0.35">
      <c r="B7087" t="s">
        <v>7422</v>
      </c>
    </row>
    <row r="7088" spans="2:2" x14ac:dyDescent="0.35">
      <c r="B7088" t="s">
        <v>7423</v>
      </c>
    </row>
    <row r="7089" spans="2:2" x14ac:dyDescent="0.35">
      <c r="B7089" t="s">
        <v>7424</v>
      </c>
    </row>
    <row r="7090" spans="2:2" x14ac:dyDescent="0.35">
      <c r="B7090" t="s">
        <v>7425</v>
      </c>
    </row>
    <row r="7091" spans="2:2" x14ac:dyDescent="0.35">
      <c r="B7091" t="s">
        <v>7426</v>
      </c>
    </row>
    <row r="7092" spans="2:2" x14ac:dyDescent="0.35">
      <c r="B7092" t="s">
        <v>7427</v>
      </c>
    </row>
    <row r="7093" spans="2:2" x14ac:dyDescent="0.35">
      <c r="B7093" t="s">
        <v>7428</v>
      </c>
    </row>
    <row r="7094" spans="2:2" x14ac:dyDescent="0.35">
      <c r="B7094" t="s">
        <v>7429</v>
      </c>
    </row>
    <row r="7095" spans="2:2" x14ac:dyDescent="0.35">
      <c r="B7095" t="s">
        <v>7430</v>
      </c>
    </row>
    <row r="7096" spans="2:2" x14ac:dyDescent="0.35">
      <c r="B7096" t="s">
        <v>7431</v>
      </c>
    </row>
    <row r="7097" spans="2:2" x14ac:dyDescent="0.35">
      <c r="B7097" t="s">
        <v>7432</v>
      </c>
    </row>
    <row r="7098" spans="2:2" x14ac:dyDescent="0.35">
      <c r="B7098" t="s">
        <v>7433</v>
      </c>
    </row>
    <row r="7099" spans="2:2" x14ac:dyDescent="0.35">
      <c r="B7099" t="s">
        <v>7434</v>
      </c>
    </row>
    <row r="7100" spans="2:2" x14ac:dyDescent="0.35">
      <c r="B7100" t="s">
        <v>7435</v>
      </c>
    </row>
    <row r="7101" spans="2:2" x14ac:dyDescent="0.35">
      <c r="B7101" t="s">
        <v>7436</v>
      </c>
    </row>
    <row r="7102" spans="2:2" x14ac:dyDescent="0.35">
      <c r="B7102" t="s">
        <v>7437</v>
      </c>
    </row>
    <row r="7103" spans="2:2" x14ac:dyDescent="0.35">
      <c r="B7103" t="s">
        <v>7438</v>
      </c>
    </row>
    <row r="7104" spans="2:2" x14ac:dyDescent="0.35">
      <c r="B7104" t="s">
        <v>7439</v>
      </c>
    </row>
    <row r="7105" spans="2:2" x14ac:dyDescent="0.35">
      <c r="B7105" t="s">
        <v>7440</v>
      </c>
    </row>
    <row r="7106" spans="2:2" x14ac:dyDescent="0.35">
      <c r="B7106" t="s">
        <v>7441</v>
      </c>
    </row>
    <row r="7107" spans="2:2" x14ac:dyDescent="0.35">
      <c r="B7107" t="s">
        <v>7442</v>
      </c>
    </row>
    <row r="7108" spans="2:2" x14ac:dyDescent="0.35">
      <c r="B7108" t="s">
        <v>7443</v>
      </c>
    </row>
    <row r="7109" spans="2:2" x14ac:dyDescent="0.35">
      <c r="B7109" t="s">
        <v>7444</v>
      </c>
    </row>
    <row r="7110" spans="2:2" x14ac:dyDescent="0.35">
      <c r="B7110" t="s">
        <v>7445</v>
      </c>
    </row>
    <row r="7111" spans="2:2" x14ac:dyDescent="0.35">
      <c r="B7111" t="s">
        <v>7446</v>
      </c>
    </row>
    <row r="7112" spans="2:2" x14ac:dyDescent="0.35">
      <c r="B7112" t="s">
        <v>7447</v>
      </c>
    </row>
    <row r="7113" spans="2:2" x14ac:dyDescent="0.35">
      <c r="B7113" t="s">
        <v>7448</v>
      </c>
    </row>
    <row r="7114" spans="2:2" x14ac:dyDescent="0.35">
      <c r="B7114" t="s">
        <v>7449</v>
      </c>
    </row>
    <row r="7115" spans="2:2" x14ac:dyDescent="0.35">
      <c r="B7115" t="s">
        <v>7450</v>
      </c>
    </row>
    <row r="7116" spans="2:2" x14ac:dyDescent="0.35">
      <c r="B7116" t="s">
        <v>7451</v>
      </c>
    </row>
    <row r="7117" spans="2:2" x14ac:dyDescent="0.35">
      <c r="B7117" t="s">
        <v>7452</v>
      </c>
    </row>
    <row r="7118" spans="2:2" x14ac:dyDescent="0.35">
      <c r="B7118" t="s">
        <v>7453</v>
      </c>
    </row>
    <row r="7119" spans="2:2" x14ac:dyDescent="0.35">
      <c r="B7119" t="s">
        <v>7454</v>
      </c>
    </row>
    <row r="7120" spans="2:2" x14ac:dyDescent="0.35">
      <c r="B7120" t="s">
        <v>7455</v>
      </c>
    </row>
    <row r="7121" spans="2:2" x14ac:dyDescent="0.35">
      <c r="B7121" t="s">
        <v>7456</v>
      </c>
    </row>
    <row r="7122" spans="2:2" x14ac:dyDescent="0.35">
      <c r="B7122" t="s">
        <v>7457</v>
      </c>
    </row>
    <row r="7123" spans="2:2" x14ac:dyDescent="0.35">
      <c r="B7123" t="s">
        <v>7458</v>
      </c>
    </row>
    <row r="7124" spans="2:2" x14ac:dyDescent="0.35">
      <c r="B7124" t="s">
        <v>7459</v>
      </c>
    </row>
    <row r="7125" spans="2:2" x14ac:dyDescent="0.35">
      <c r="B7125" t="s">
        <v>7460</v>
      </c>
    </row>
    <row r="7126" spans="2:2" x14ac:dyDescent="0.35">
      <c r="B7126" t="s">
        <v>7461</v>
      </c>
    </row>
    <row r="7127" spans="2:2" x14ac:dyDescent="0.35">
      <c r="B7127" t="s">
        <v>7462</v>
      </c>
    </row>
    <row r="7128" spans="2:2" x14ac:dyDescent="0.35">
      <c r="B7128" t="s">
        <v>7463</v>
      </c>
    </row>
    <row r="7129" spans="2:2" x14ac:dyDescent="0.35">
      <c r="B7129" t="s">
        <v>7464</v>
      </c>
    </row>
    <row r="7130" spans="2:2" x14ac:dyDescent="0.35">
      <c r="B7130" t="s">
        <v>7465</v>
      </c>
    </row>
    <row r="7131" spans="2:2" x14ac:dyDescent="0.35">
      <c r="B7131" t="s">
        <v>7466</v>
      </c>
    </row>
    <row r="7132" spans="2:2" x14ac:dyDescent="0.35">
      <c r="B7132" t="s">
        <v>7467</v>
      </c>
    </row>
    <row r="7133" spans="2:2" x14ac:dyDescent="0.35">
      <c r="B7133" t="s">
        <v>7468</v>
      </c>
    </row>
    <row r="7134" spans="2:2" x14ac:dyDescent="0.35">
      <c r="B7134" t="s">
        <v>7469</v>
      </c>
    </row>
    <row r="7135" spans="2:2" x14ac:dyDescent="0.35">
      <c r="B7135" t="s">
        <v>7470</v>
      </c>
    </row>
    <row r="7136" spans="2:2" x14ac:dyDescent="0.35">
      <c r="B7136" t="s">
        <v>7471</v>
      </c>
    </row>
    <row r="7137" spans="2:2" x14ac:dyDescent="0.35">
      <c r="B7137" t="s">
        <v>7472</v>
      </c>
    </row>
    <row r="7138" spans="2:2" x14ac:dyDescent="0.35">
      <c r="B7138" t="s">
        <v>7473</v>
      </c>
    </row>
    <row r="7139" spans="2:2" x14ac:dyDescent="0.35">
      <c r="B7139" t="s">
        <v>7474</v>
      </c>
    </row>
    <row r="7140" spans="2:2" x14ac:dyDescent="0.35">
      <c r="B7140" t="s">
        <v>7475</v>
      </c>
    </row>
    <row r="7141" spans="2:2" x14ac:dyDescent="0.35">
      <c r="B7141" t="s">
        <v>7476</v>
      </c>
    </row>
    <row r="7142" spans="2:2" x14ac:dyDescent="0.35">
      <c r="B7142" t="s">
        <v>7477</v>
      </c>
    </row>
    <row r="7143" spans="2:2" x14ac:dyDescent="0.35">
      <c r="B7143" t="s">
        <v>7478</v>
      </c>
    </row>
    <row r="7144" spans="2:2" x14ac:dyDescent="0.35">
      <c r="B7144" t="s">
        <v>7479</v>
      </c>
    </row>
    <row r="7145" spans="2:2" x14ac:dyDescent="0.35">
      <c r="B7145" t="s">
        <v>7480</v>
      </c>
    </row>
    <row r="7146" spans="2:2" x14ac:dyDescent="0.35">
      <c r="B7146" t="s">
        <v>7481</v>
      </c>
    </row>
    <row r="7147" spans="2:2" x14ac:dyDescent="0.35">
      <c r="B7147" t="s">
        <v>7482</v>
      </c>
    </row>
    <row r="7148" spans="2:2" x14ac:dyDescent="0.35">
      <c r="B7148" t="s">
        <v>7483</v>
      </c>
    </row>
    <row r="7149" spans="2:2" x14ac:dyDescent="0.35">
      <c r="B7149" t="s">
        <v>7484</v>
      </c>
    </row>
    <row r="7150" spans="2:2" x14ac:dyDescent="0.35">
      <c r="B7150" t="s">
        <v>7485</v>
      </c>
    </row>
    <row r="7151" spans="2:2" x14ac:dyDescent="0.35">
      <c r="B7151" t="s">
        <v>7486</v>
      </c>
    </row>
    <row r="7152" spans="2:2" x14ac:dyDescent="0.35">
      <c r="B7152" t="s">
        <v>7487</v>
      </c>
    </row>
    <row r="7153" spans="2:2" x14ac:dyDescent="0.35">
      <c r="B7153" t="s">
        <v>7488</v>
      </c>
    </row>
    <row r="7154" spans="2:2" x14ac:dyDescent="0.35">
      <c r="B7154" t="s">
        <v>7489</v>
      </c>
    </row>
    <row r="7155" spans="2:2" x14ac:dyDescent="0.35">
      <c r="B7155" t="s">
        <v>7490</v>
      </c>
    </row>
    <row r="7156" spans="2:2" x14ac:dyDescent="0.35">
      <c r="B7156" t="s">
        <v>7491</v>
      </c>
    </row>
    <row r="7157" spans="2:2" x14ac:dyDescent="0.35">
      <c r="B7157" t="s">
        <v>7492</v>
      </c>
    </row>
    <row r="7158" spans="2:2" x14ac:dyDescent="0.35">
      <c r="B7158" t="s">
        <v>7493</v>
      </c>
    </row>
    <row r="7159" spans="2:2" x14ac:dyDescent="0.35">
      <c r="B7159" t="s">
        <v>7494</v>
      </c>
    </row>
    <row r="7160" spans="2:2" x14ac:dyDescent="0.35">
      <c r="B7160" t="s">
        <v>7495</v>
      </c>
    </row>
    <row r="7161" spans="2:2" x14ac:dyDescent="0.35">
      <c r="B7161" t="s">
        <v>7496</v>
      </c>
    </row>
    <row r="7162" spans="2:2" x14ac:dyDescent="0.35">
      <c r="B7162" t="s">
        <v>7497</v>
      </c>
    </row>
    <row r="7163" spans="2:2" x14ac:dyDescent="0.35">
      <c r="B7163" t="s">
        <v>7498</v>
      </c>
    </row>
    <row r="7164" spans="2:2" x14ac:dyDescent="0.35">
      <c r="B7164" t="s">
        <v>7499</v>
      </c>
    </row>
    <row r="7165" spans="2:2" x14ac:dyDescent="0.35">
      <c r="B7165" t="s">
        <v>7500</v>
      </c>
    </row>
    <row r="7166" spans="2:2" x14ac:dyDescent="0.35">
      <c r="B7166" t="s">
        <v>7501</v>
      </c>
    </row>
    <row r="7167" spans="2:2" x14ac:dyDescent="0.35">
      <c r="B7167" t="s">
        <v>7502</v>
      </c>
    </row>
    <row r="7168" spans="2:2" x14ac:dyDescent="0.35">
      <c r="B7168" t="s">
        <v>7503</v>
      </c>
    </row>
    <row r="7169" spans="2:2" x14ac:dyDescent="0.35">
      <c r="B7169" t="s">
        <v>7504</v>
      </c>
    </row>
    <row r="7170" spans="2:2" x14ac:dyDescent="0.35">
      <c r="B7170" t="s">
        <v>7505</v>
      </c>
    </row>
    <row r="7171" spans="2:2" x14ac:dyDescent="0.35">
      <c r="B7171" t="s">
        <v>7506</v>
      </c>
    </row>
    <row r="7172" spans="2:2" x14ac:dyDescent="0.35">
      <c r="B7172" t="s">
        <v>7507</v>
      </c>
    </row>
    <row r="7173" spans="2:2" x14ac:dyDescent="0.35">
      <c r="B7173" t="s">
        <v>7508</v>
      </c>
    </row>
    <row r="7174" spans="2:2" x14ac:dyDescent="0.35">
      <c r="B7174" t="s">
        <v>7509</v>
      </c>
    </row>
    <row r="7175" spans="2:2" x14ac:dyDescent="0.35">
      <c r="B7175" t="s">
        <v>7510</v>
      </c>
    </row>
    <row r="7176" spans="2:2" x14ac:dyDescent="0.35">
      <c r="B7176" t="s">
        <v>7511</v>
      </c>
    </row>
    <row r="7177" spans="2:2" x14ac:dyDescent="0.35">
      <c r="B7177" t="s">
        <v>7512</v>
      </c>
    </row>
    <row r="7178" spans="2:2" x14ac:dyDescent="0.35">
      <c r="B7178" t="s">
        <v>7513</v>
      </c>
    </row>
    <row r="7179" spans="2:2" x14ac:dyDescent="0.35">
      <c r="B7179" t="s">
        <v>7514</v>
      </c>
    </row>
    <row r="7180" spans="2:2" x14ac:dyDescent="0.35">
      <c r="B7180" t="s">
        <v>7515</v>
      </c>
    </row>
    <row r="7181" spans="2:2" x14ac:dyDescent="0.35">
      <c r="B7181" t="s">
        <v>7516</v>
      </c>
    </row>
    <row r="7182" spans="2:2" x14ac:dyDescent="0.35">
      <c r="B7182" t="s">
        <v>7517</v>
      </c>
    </row>
    <row r="7183" spans="2:2" x14ac:dyDescent="0.35">
      <c r="B7183" t="s">
        <v>7518</v>
      </c>
    </row>
    <row r="7184" spans="2:2" x14ac:dyDescent="0.35">
      <c r="B7184" t="s">
        <v>7519</v>
      </c>
    </row>
    <row r="7185" spans="2:2" x14ac:dyDescent="0.35">
      <c r="B7185" t="s">
        <v>7520</v>
      </c>
    </row>
    <row r="7186" spans="2:2" x14ac:dyDescent="0.35">
      <c r="B7186" t="s">
        <v>7521</v>
      </c>
    </row>
    <row r="7187" spans="2:2" x14ac:dyDescent="0.35">
      <c r="B7187" t="s">
        <v>7522</v>
      </c>
    </row>
    <row r="7188" spans="2:2" x14ac:dyDescent="0.35">
      <c r="B7188" t="s">
        <v>7523</v>
      </c>
    </row>
    <row r="7189" spans="2:2" x14ac:dyDescent="0.35">
      <c r="B7189" t="s">
        <v>7524</v>
      </c>
    </row>
    <row r="7190" spans="2:2" x14ac:dyDescent="0.35">
      <c r="B7190" t="s">
        <v>7525</v>
      </c>
    </row>
    <row r="7191" spans="2:2" x14ac:dyDescent="0.35">
      <c r="B7191" t="s">
        <v>7526</v>
      </c>
    </row>
    <row r="7192" spans="2:2" x14ac:dyDescent="0.35">
      <c r="B7192" t="s">
        <v>7527</v>
      </c>
    </row>
    <row r="7193" spans="2:2" x14ac:dyDescent="0.35">
      <c r="B7193" t="s">
        <v>7528</v>
      </c>
    </row>
    <row r="7194" spans="2:2" x14ac:dyDescent="0.35">
      <c r="B7194" t="s">
        <v>7529</v>
      </c>
    </row>
    <row r="7195" spans="2:2" x14ac:dyDescent="0.35">
      <c r="B7195" t="s">
        <v>7530</v>
      </c>
    </row>
    <row r="7196" spans="2:2" x14ac:dyDescent="0.35">
      <c r="B7196" t="s">
        <v>7531</v>
      </c>
    </row>
    <row r="7197" spans="2:2" x14ac:dyDescent="0.35">
      <c r="B7197" t="s">
        <v>7532</v>
      </c>
    </row>
    <row r="7198" spans="2:2" x14ac:dyDescent="0.35">
      <c r="B7198" t="s">
        <v>7533</v>
      </c>
    </row>
    <row r="7199" spans="2:2" x14ac:dyDescent="0.35">
      <c r="B7199" t="s">
        <v>7534</v>
      </c>
    </row>
    <row r="7200" spans="2:2" x14ac:dyDescent="0.35">
      <c r="B7200" t="s">
        <v>7535</v>
      </c>
    </row>
    <row r="7201" spans="2:2" x14ac:dyDescent="0.35">
      <c r="B7201" t="s">
        <v>7536</v>
      </c>
    </row>
    <row r="7202" spans="2:2" x14ac:dyDescent="0.35">
      <c r="B7202" t="s">
        <v>7537</v>
      </c>
    </row>
    <row r="7203" spans="2:2" x14ac:dyDescent="0.35">
      <c r="B7203" t="s">
        <v>7538</v>
      </c>
    </row>
    <row r="7204" spans="2:2" x14ac:dyDescent="0.35">
      <c r="B7204" t="s">
        <v>7539</v>
      </c>
    </row>
    <row r="7205" spans="2:2" x14ac:dyDescent="0.35">
      <c r="B7205" t="s">
        <v>7540</v>
      </c>
    </row>
    <row r="7206" spans="2:2" x14ac:dyDescent="0.35">
      <c r="B7206" t="s">
        <v>7541</v>
      </c>
    </row>
    <row r="7207" spans="2:2" x14ac:dyDescent="0.35">
      <c r="B7207" t="s">
        <v>7542</v>
      </c>
    </row>
    <row r="7208" spans="2:2" x14ac:dyDescent="0.35">
      <c r="B7208" t="s">
        <v>7543</v>
      </c>
    </row>
    <row r="7209" spans="2:2" x14ac:dyDescent="0.35">
      <c r="B7209" t="s">
        <v>7544</v>
      </c>
    </row>
    <row r="7210" spans="2:2" x14ac:dyDescent="0.35">
      <c r="B7210" t="s">
        <v>7545</v>
      </c>
    </row>
    <row r="7211" spans="2:2" x14ac:dyDescent="0.35">
      <c r="B7211" t="s">
        <v>7546</v>
      </c>
    </row>
    <row r="7212" spans="2:2" x14ac:dyDescent="0.35">
      <c r="B7212" t="s">
        <v>7547</v>
      </c>
    </row>
    <row r="7213" spans="2:2" x14ac:dyDescent="0.35">
      <c r="B7213" t="s">
        <v>7548</v>
      </c>
    </row>
    <row r="7214" spans="2:2" x14ac:dyDescent="0.35">
      <c r="B7214" t="s">
        <v>7549</v>
      </c>
    </row>
    <row r="7215" spans="2:2" x14ac:dyDescent="0.35">
      <c r="B7215" t="s">
        <v>7550</v>
      </c>
    </row>
    <row r="7216" spans="2:2" x14ac:dyDescent="0.35">
      <c r="B7216" t="s">
        <v>7551</v>
      </c>
    </row>
    <row r="7217" spans="2:2" x14ac:dyDescent="0.35">
      <c r="B7217" t="s">
        <v>7552</v>
      </c>
    </row>
    <row r="7218" spans="2:2" x14ac:dyDescent="0.35">
      <c r="B7218" t="s">
        <v>7553</v>
      </c>
    </row>
    <row r="7219" spans="2:2" x14ac:dyDescent="0.35">
      <c r="B7219" t="s">
        <v>7554</v>
      </c>
    </row>
    <row r="7220" spans="2:2" x14ac:dyDescent="0.35">
      <c r="B7220" t="s">
        <v>7555</v>
      </c>
    </row>
    <row r="7221" spans="2:2" x14ac:dyDescent="0.35">
      <c r="B7221" t="s">
        <v>7556</v>
      </c>
    </row>
    <row r="7222" spans="2:2" x14ac:dyDescent="0.35">
      <c r="B7222" t="s">
        <v>7557</v>
      </c>
    </row>
    <row r="7223" spans="2:2" x14ac:dyDescent="0.35">
      <c r="B7223" t="s">
        <v>7558</v>
      </c>
    </row>
    <row r="7224" spans="2:2" x14ac:dyDescent="0.35">
      <c r="B7224" t="s">
        <v>7559</v>
      </c>
    </row>
    <row r="7225" spans="2:2" x14ac:dyDescent="0.35">
      <c r="B7225" t="s">
        <v>7560</v>
      </c>
    </row>
    <row r="7226" spans="2:2" x14ac:dyDescent="0.35">
      <c r="B7226" t="s">
        <v>7561</v>
      </c>
    </row>
    <row r="7227" spans="2:2" x14ac:dyDescent="0.35">
      <c r="B7227" t="s">
        <v>7562</v>
      </c>
    </row>
    <row r="7228" spans="2:2" x14ac:dyDescent="0.35">
      <c r="B7228" t="s">
        <v>7563</v>
      </c>
    </row>
    <row r="7229" spans="2:2" x14ac:dyDescent="0.35">
      <c r="B7229" t="s">
        <v>7564</v>
      </c>
    </row>
    <row r="7230" spans="2:2" x14ac:dyDescent="0.35">
      <c r="B7230" t="s">
        <v>7565</v>
      </c>
    </row>
    <row r="7231" spans="2:2" x14ac:dyDescent="0.35">
      <c r="B7231" t="s">
        <v>7566</v>
      </c>
    </row>
    <row r="7232" spans="2:2" x14ac:dyDescent="0.35">
      <c r="B7232" t="s">
        <v>7567</v>
      </c>
    </row>
    <row r="7233" spans="2:2" x14ac:dyDescent="0.35">
      <c r="B7233" t="s">
        <v>7568</v>
      </c>
    </row>
    <row r="7234" spans="2:2" x14ac:dyDescent="0.35">
      <c r="B7234" t="s">
        <v>7569</v>
      </c>
    </row>
    <row r="7235" spans="2:2" x14ac:dyDescent="0.35">
      <c r="B7235" t="s">
        <v>7570</v>
      </c>
    </row>
    <row r="7236" spans="2:2" x14ac:dyDescent="0.35">
      <c r="B7236" t="s">
        <v>7571</v>
      </c>
    </row>
    <row r="7237" spans="2:2" x14ac:dyDescent="0.35">
      <c r="B7237" t="s">
        <v>7572</v>
      </c>
    </row>
    <row r="7238" spans="2:2" x14ac:dyDescent="0.35">
      <c r="B7238" t="s">
        <v>7573</v>
      </c>
    </row>
    <row r="7239" spans="2:2" x14ac:dyDescent="0.35">
      <c r="B7239" t="s">
        <v>7574</v>
      </c>
    </row>
    <row r="7240" spans="2:2" x14ac:dyDescent="0.35">
      <c r="B7240" t="s">
        <v>7575</v>
      </c>
    </row>
    <row r="7241" spans="2:2" x14ac:dyDescent="0.35">
      <c r="B7241" t="s">
        <v>7576</v>
      </c>
    </row>
    <row r="7242" spans="2:2" x14ac:dyDescent="0.35">
      <c r="B7242" t="s">
        <v>7577</v>
      </c>
    </row>
    <row r="7243" spans="2:2" x14ac:dyDescent="0.35">
      <c r="B7243" t="s">
        <v>7578</v>
      </c>
    </row>
    <row r="7244" spans="2:2" x14ac:dyDescent="0.35">
      <c r="B7244" t="s">
        <v>7579</v>
      </c>
    </row>
    <row r="7245" spans="2:2" x14ac:dyDescent="0.35">
      <c r="B7245" t="s">
        <v>7580</v>
      </c>
    </row>
    <row r="7246" spans="2:2" x14ac:dyDescent="0.35">
      <c r="B7246" t="s">
        <v>7581</v>
      </c>
    </row>
    <row r="7247" spans="2:2" x14ac:dyDescent="0.35">
      <c r="B7247" t="s">
        <v>7582</v>
      </c>
    </row>
    <row r="7248" spans="2:2" x14ac:dyDescent="0.35">
      <c r="B7248" t="s">
        <v>7583</v>
      </c>
    </row>
    <row r="7249" spans="2:2" x14ac:dyDescent="0.35">
      <c r="B7249" t="s">
        <v>7584</v>
      </c>
    </row>
    <row r="7250" spans="2:2" x14ac:dyDescent="0.35">
      <c r="B7250" t="s">
        <v>7585</v>
      </c>
    </row>
    <row r="7251" spans="2:2" x14ac:dyDescent="0.35">
      <c r="B7251" t="s">
        <v>7586</v>
      </c>
    </row>
    <row r="7252" spans="2:2" x14ac:dyDescent="0.35">
      <c r="B7252" t="s">
        <v>7587</v>
      </c>
    </row>
    <row r="7253" spans="2:2" x14ac:dyDescent="0.35">
      <c r="B7253" t="s">
        <v>7588</v>
      </c>
    </row>
    <row r="7254" spans="2:2" x14ac:dyDescent="0.35">
      <c r="B7254" t="s">
        <v>7589</v>
      </c>
    </row>
    <row r="7255" spans="2:2" x14ac:dyDescent="0.35">
      <c r="B7255" t="s">
        <v>7590</v>
      </c>
    </row>
    <row r="7256" spans="2:2" x14ac:dyDescent="0.35">
      <c r="B7256" t="s">
        <v>7591</v>
      </c>
    </row>
    <row r="7257" spans="2:2" x14ac:dyDescent="0.35">
      <c r="B7257" t="s">
        <v>7592</v>
      </c>
    </row>
    <row r="7258" spans="2:2" x14ac:dyDescent="0.35">
      <c r="B7258" t="s">
        <v>7593</v>
      </c>
    </row>
    <row r="7259" spans="2:2" x14ac:dyDescent="0.35">
      <c r="B7259" t="s">
        <v>7594</v>
      </c>
    </row>
    <row r="7260" spans="2:2" x14ac:dyDescent="0.35">
      <c r="B7260" t="s">
        <v>7595</v>
      </c>
    </row>
    <row r="7261" spans="2:2" x14ac:dyDescent="0.35">
      <c r="B7261" t="s">
        <v>7596</v>
      </c>
    </row>
    <row r="7262" spans="2:2" x14ac:dyDescent="0.35">
      <c r="B7262" t="s">
        <v>7597</v>
      </c>
    </row>
    <row r="7263" spans="2:2" x14ac:dyDescent="0.35">
      <c r="B7263" t="s">
        <v>7598</v>
      </c>
    </row>
    <row r="7264" spans="2:2" x14ac:dyDescent="0.35">
      <c r="B7264" t="s">
        <v>7599</v>
      </c>
    </row>
    <row r="7265" spans="2:2" x14ac:dyDescent="0.35">
      <c r="B7265" t="s">
        <v>7600</v>
      </c>
    </row>
    <row r="7266" spans="2:2" x14ac:dyDescent="0.35">
      <c r="B7266" t="s">
        <v>7601</v>
      </c>
    </row>
    <row r="7267" spans="2:2" x14ac:dyDescent="0.35">
      <c r="B7267" t="s">
        <v>7602</v>
      </c>
    </row>
    <row r="7268" spans="2:2" x14ac:dyDescent="0.35">
      <c r="B7268" t="s">
        <v>7603</v>
      </c>
    </row>
    <row r="7269" spans="2:2" x14ac:dyDescent="0.35">
      <c r="B7269" t="s">
        <v>7604</v>
      </c>
    </row>
    <row r="7270" spans="2:2" x14ac:dyDescent="0.35">
      <c r="B7270" t="s">
        <v>7605</v>
      </c>
    </row>
    <row r="7271" spans="2:2" x14ac:dyDescent="0.35">
      <c r="B7271" t="s">
        <v>7606</v>
      </c>
    </row>
    <row r="7272" spans="2:2" x14ac:dyDescent="0.35">
      <c r="B7272" t="s">
        <v>7607</v>
      </c>
    </row>
    <row r="7273" spans="2:2" x14ac:dyDescent="0.35">
      <c r="B7273" t="s">
        <v>7608</v>
      </c>
    </row>
    <row r="7274" spans="2:2" x14ac:dyDescent="0.35">
      <c r="B7274" t="s">
        <v>7609</v>
      </c>
    </row>
    <row r="7275" spans="2:2" x14ac:dyDescent="0.35">
      <c r="B7275" t="s">
        <v>7610</v>
      </c>
    </row>
    <row r="7276" spans="2:2" x14ac:dyDescent="0.35">
      <c r="B7276" t="s">
        <v>7611</v>
      </c>
    </row>
    <row r="7277" spans="2:2" x14ac:dyDescent="0.35">
      <c r="B7277" t="s">
        <v>7612</v>
      </c>
    </row>
    <row r="7278" spans="2:2" x14ac:dyDescent="0.35">
      <c r="B7278" t="s">
        <v>7613</v>
      </c>
    </row>
    <row r="7279" spans="2:2" x14ac:dyDescent="0.35">
      <c r="B7279" t="s">
        <v>7614</v>
      </c>
    </row>
    <row r="7280" spans="2:2" x14ac:dyDescent="0.35">
      <c r="B7280" t="s">
        <v>7615</v>
      </c>
    </row>
    <row r="7281" spans="2:2" x14ac:dyDescent="0.35">
      <c r="B7281" t="s">
        <v>7616</v>
      </c>
    </row>
    <row r="7282" spans="2:2" x14ac:dyDescent="0.35">
      <c r="B7282" t="s">
        <v>7617</v>
      </c>
    </row>
    <row r="7283" spans="2:2" x14ac:dyDescent="0.35">
      <c r="B7283" t="s">
        <v>7618</v>
      </c>
    </row>
    <row r="7284" spans="2:2" x14ac:dyDescent="0.35">
      <c r="B7284" t="s">
        <v>7619</v>
      </c>
    </row>
    <row r="7285" spans="2:2" x14ac:dyDescent="0.35">
      <c r="B7285" t="s">
        <v>7620</v>
      </c>
    </row>
    <row r="7286" spans="2:2" x14ac:dyDescent="0.35">
      <c r="B7286" t="s">
        <v>7621</v>
      </c>
    </row>
    <row r="7287" spans="2:2" x14ac:dyDescent="0.35">
      <c r="B7287" t="s">
        <v>7622</v>
      </c>
    </row>
    <row r="7288" spans="2:2" x14ac:dyDescent="0.35">
      <c r="B7288" t="s">
        <v>7623</v>
      </c>
    </row>
    <row r="7289" spans="2:2" x14ac:dyDescent="0.35">
      <c r="B7289" t="s">
        <v>7624</v>
      </c>
    </row>
    <row r="7290" spans="2:2" x14ac:dyDescent="0.35">
      <c r="B7290" t="s">
        <v>7625</v>
      </c>
    </row>
    <row r="7291" spans="2:2" x14ac:dyDescent="0.35">
      <c r="B7291" t="s">
        <v>7626</v>
      </c>
    </row>
    <row r="7292" spans="2:2" x14ac:dyDescent="0.35">
      <c r="B7292" t="s">
        <v>7627</v>
      </c>
    </row>
    <row r="7293" spans="2:2" x14ac:dyDescent="0.35">
      <c r="B7293" t="s">
        <v>7628</v>
      </c>
    </row>
    <row r="7294" spans="2:2" x14ac:dyDescent="0.35">
      <c r="B7294" t="s">
        <v>7629</v>
      </c>
    </row>
    <row r="7295" spans="2:2" x14ac:dyDescent="0.35">
      <c r="B7295" t="s">
        <v>7630</v>
      </c>
    </row>
    <row r="7296" spans="2:2" x14ac:dyDescent="0.35">
      <c r="B7296" t="s">
        <v>7631</v>
      </c>
    </row>
    <row r="7297" spans="2:2" x14ac:dyDescent="0.35">
      <c r="B7297" t="s">
        <v>7632</v>
      </c>
    </row>
    <row r="7298" spans="2:2" x14ac:dyDescent="0.35">
      <c r="B7298" t="s">
        <v>7633</v>
      </c>
    </row>
    <row r="7299" spans="2:2" x14ac:dyDescent="0.35">
      <c r="B7299" t="s">
        <v>7634</v>
      </c>
    </row>
    <row r="7300" spans="2:2" x14ac:dyDescent="0.35">
      <c r="B7300" t="s">
        <v>7635</v>
      </c>
    </row>
    <row r="7301" spans="2:2" x14ac:dyDescent="0.35">
      <c r="B7301" t="s">
        <v>7636</v>
      </c>
    </row>
    <row r="7302" spans="2:2" x14ac:dyDescent="0.35">
      <c r="B7302" t="s">
        <v>7637</v>
      </c>
    </row>
    <row r="7303" spans="2:2" x14ac:dyDescent="0.35">
      <c r="B7303" t="s">
        <v>7638</v>
      </c>
    </row>
    <row r="7304" spans="2:2" x14ac:dyDescent="0.35">
      <c r="B7304" t="s">
        <v>7639</v>
      </c>
    </row>
    <row r="7305" spans="2:2" x14ac:dyDescent="0.35">
      <c r="B7305" t="s">
        <v>7640</v>
      </c>
    </row>
    <row r="7306" spans="2:2" x14ac:dyDescent="0.35">
      <c r="B7306" t="s">
        <v>7641</v>
      </c>
    </row>
    <row r="7307" spans="2:2" x14ac:dyDescent="0.35">
      <c r="B7307" t="s">
        <v>7642</v>
      </c>
    </row>
    <row r="7308" spans="2:2" x14ac:dyDescent="0.35">
      <c r="B7308" t="s">
        <v>7643</v>
      </c>
    </row>
    <row r="7309" spans="2:2" x14ac:dyDescent="0.35">
      <c r="B7309" t="s">
        <v>7644</v>
      </c>
    </row>
    <row r="7310" spans="2:2" x14ac:dyDescent="0.35">
      <c r="B7310" t="s">
        <v>7645</v>
      </c>
    </row>
    <row r="7311" spans="2:2" x14ac:dyDescent="0.35">
      <c r="B7311" t="s">
        <v>7646</v>
      </c>
    </row>
    <row r="7312" spans="2:2" x14ac:dyDescent="0.35">
      <c r="B7312" t="s">
        <v>7647</v>
      </c>
    </row>
    <row r="7313" spans="2:2" x14ac:dyDescent="0.35">
      <c r="B7313" t="s">
        <v>7648</v>
      </c>
    </row>
    <row r="7314" spans="2:2" x14ac:dyDescent="0.35">
      <c r="B7314" t="s">
        <v>7649</v>
      </c>
    </row>
    <row r="7315" spans="2:2" x14ac:dyDescent="0.35">
      <c r="B7315" t="s">
        <v>7650</v>
      </c>
    </row>
    <row r="7316" spans="2:2" x14ac:dyDescent="0.35">
      <c r="B7316" t="s">
        <v>7651</v>
      </c>
    </row>
    <row r="7317" spans="2:2" x14ac:dyDescent="0.35">
      <c r="B7317" t="s">
        <v>7652</v>
      </c>
    </row>
    <row r="7318" spans="2:2" x14ac:dyDescent="0.35">
      <c r="B7318" t="s">
        <v>7653</v>
      </c>
    </row>
    <row r="7319" spans="2:2" x14ac:dyDescent="0.35">
      <c r="B7319" t="s">
        <v>7654</v>
      </c>
    </row>
    <row r="7320" spans="2:2" x14ac:dyDescent="0.35">
      <c r="B7320" t="s">
        <v>7655</v>
      </c>
    </row>
    <row r="7321" spans="2:2" x14ac:dyDescent="0.35">
      <c r="B7321" t="s">
        <v>7656</v>
      </c>
    </row>
    <row r="7322" spans="2:2" x14ac:dyDescent="0.35">
      <c r="B7322" t="s">
        <v>7657</v>
      </c>
    </row>
    <row r="7323" spans="2:2" x14ac:dyDescent="0.35">
      <c r="B7323" t="s">
        <v>7658</v>
      </c>
    </row>
    <row r="7324" spans="2:2" x14ac:dyDescent="0.35">
      <c r="B7324" t="s">
        <v>7659</v>
      </c>
    </row>
    <row r="7325" spans="2:2" x14ac:dyDescent="0.35">
      <c r="B7325" t="s">
        <v>7660</v>
      </c>
    </row>
    <row r="7326" spans="2:2" x14ac:dyDescent="0.35">
      <c r="B7326" t="s">
        <v>7661</v>
      </c>
    </row>
    <row r="7327" spans="2:2" x14ac:dyDescent="0.35">
      <c r="B7327" t="s">
        <v>7662</v>
      </c>
    </row>
    <row r="7328" spans="2:2" x14ac:dyDescent="0.35">
      <c r="B7328" t="s">
        <v>7663</v>
      </c>
    </row>
    <row r="7329" spans="2:2" x14ac:dyDescent="0.35">
      <c r="B7329" t="s">
        <v>7664</v>
      </c>
    </row>
    <row r="7330" spans="2:2" x14ac:dyDescent="0.35">
      <c r="B7330" t="s">
        <v>7665</v>
      </c>
    </row>
    <row r="7331" spans="2:2" x14ac:dyDescent="0.35">
      <c r="B7331" t="s">
        <v>7666</v>
      </c>
    </row>
    <row r="7332" spans="2:2" x14ac:dyDescent="0.35">
      <c r="B7332" t="s">
        <v>7667</v>
      </c>
    </row>
    <row r="7333" spans="2:2" x14ac:dyDescent="0.35">
      <c r="B7333" t="s">
        <v>7668</v>
      </c>
    </row>
    <row r="7334" spans="2:2" x14ac:dyDescent="0.35">
      <c r="B7334" t="s">
        <v>7669</v>
      </c>
    </row>
    <row r="7335" spans="2:2" x14ac:dyDescent="0.35">
      <c r="B7335" t="s">
        <v>7670</v>
      </c>
    </row>
    <row r="7336" spans="2:2" x14ac:dyDescent="0.35">
      <c r="B7336" t="s">
        <v>7671</v>
      </c>
    </row>
    <row r="7337" spans="2:2" x14ac:dyDescent="0.35">
      <c r="B7337" t="s">
        <v>7672</v>
      </c>
    </row>
    <row r="7338" spans="2:2" x14ac:dyDescent="0.35">
      <c r="B7338" t="s">
        <v>7673</v>
      </c>
    </row>
    <row r="7339" spans="2:2" x14ac:dyDescent="0.35">
      <c r="B7339" t="s">
        <v>7674</v>
      </c>
    </row>
    <row r="7340" spans="2:2" x14ac:dyDescent="0.35">
      <c r="B7340" t="s">
        <v>7675</v>
      </c>
    </row>
    <row r="7341" spans="2:2" x14ac:dyDescent="0.35">
      <c r="B7341" t="s">
        <v>7676</v>
      </c>
    </row>
    <row r="7342" spans="2:2" x14ac:dyDescent="0.35">
      <c r="B7342" t="s">
        <v>7677</v>
      </c>
    </row>
    <row r="7343" spans="2:2" x14ac:dyDescent="0.35">
      <c r="B7343" t="s">
        <v>7678</v>
      </c>
    </row>
    <row r="7344" spans="2:2" x14ac:dyDescent="0.35">
      <c r="B7344" t="s">
        <v>7679</v>
      </c>
    </row>
    <row r="7345" spans="2:2" x14ac:dyDescent="0.35">
      <c r="B7345" t="s">
        <v>7680</v>
      </c>
    </row>
    <row r="7346" spans="2:2" x14ac:dyDescent="0.35">
      <c r="B7346" t="s">
        <v>7681</v>
      </c>
    </row>
    <row r="7347" spans="2:2" x14ac:dyDescent="0.35">
      <c r="B7347" t="s">
        <v>7682</v>
      </c>
    </row>
    <row r="7348" spans="2:2" x14ac:dyDescent="0.35">
      <c r="B7348" t="s">
        <v>7683</v>
      </c>
    </row>
    <row r="7349" spans="2:2" x14ac:dyDescent="0.35">
      <c r="B7349" t="s">
        <v>7684</v>
      </c>
    </row>
    <row r="7350" spans="2:2" x14ac:dyDescent="0.35">
      <c r="B7350" t="s">
        <v>7685</v>
      </c>
    </row>
    <row r="7351" spans="2:2" x14ac:dyDescent="0.35">
      <c r="B7351" t="s">
        <v>7686</v>
      </c>
    </row>
    <row r="7352" spans="2:2" x14ac:dyDescent="0.35">
      <c r="B7352" t="s">
        <v>7687</v>
      </c>
    </row>
    <row r="7353" spans="2:2" x14ac:dyDescent="0.35">
      <c r="B7353" t="s">
        <v>7688</v>
      </c>
    </row>
    <row r="7354" spans="2:2" x14ac:dyDescent="0.35">
      <c r="B7354" t="s">
        <v>7689</v>
      </c>
    </row>
    <row r="7355" spans="2:2" x14ac:dyDescent="0.35">
      <c r="B7355" t="s">
        <v>7690</v>
      </c>
    </row>
    <row r="7356" spans="2:2" x14ac:dyDescent="0.35">
      <c r="B7356" t="s">
        <v>7691</v>
      </c>
    </row>
    <row r="7357" spans="2:2" x14ac:dyDescent="0.35">
      <c r="B7357" t="s">
        <v>7692</v>
      </c>
    </row>
    <row r="7358" spans="2:2" x14ac:dyDescent="0.35">
      <c r="B7358" t="s">
        <v>7693</v>
      </c>
    </row>
    <row r="7359" spans="2:2" x14ac:dyDescent="0.35">
      <c r="B7359" t="s">
        <v>7694</v>
      </c>
    </row>
    <row r="7360" spans="2:2" x14ac:dyDescent="0.35">
      <c r="B7360" t="s">
        <v>7695</v>
      </c>
    </row>
    <row r="7361" spans="2:2" x14ac:dyDescent="0.35">
      <c r="B7361" t="s">
        <v>7696</v>
      </c>
    </row>
    <row r="7362" spans="2:2" x14ac:dyDescent="0.35">
      <c r="B7362" t="s">
        <v>7697</v>
      </c>
    </row>
    <row r="7363" spans="2:2" x14ac:dyDescent="0.35">
      <c r="B7363" t="s">
        <v>7698</v>
      </c>
    </row>
    <row r="7364" spans="2:2" x14ac:dyDescent="0.35">
      <c r="B7364" t="s">
        <v>7699</v>
      </c>
    </row>
    <row r="7365" spans="2:2" x14ac:dyDescent="0.35">
      <c r="B7365" t="s">
        <v>7700</v>
      </c>
    </row>
    <row r="7366" spans="2:2" x14ac:dyDescent="0.35">
      <c r="B7366" t="s">
        <v>7701</v>
      </c>
    </row>
    <row r="7367" spans="2:2" x14ac:dyDescent="0.35">
      <c r="B7367" t="s">
        <v>7702</v>
      </c>
    </row>
    <row r="7368" spans="2:2" x14ac:dyDescent="0.35">
      <c r="B7368" t="s">
        <v>7703</v>
      </c>
    </row>
    <row r="7369" spans="2:2" x14ac:dyDescent="0.35">
      <c r="B7369" t="s">
        <v>7704</v>
      </c>
    </row>
    <row r="7370" spans="2:2" x14ac:dyDescent="0.35">
      <c r="B7370" t="s">
        <v>7705</v>
      </c>
    </row>
    <row r="7371" spans="2:2" x14ac:dyDescent="0.35">
      <c r="B7371" t="s">
        <v>7706</v>
      </c>
    </row>
    <row r="7372" spans="2:2" x14ac:dyDescent="0.35">
      <c r="B7372" t="s">
        <v>7707</v>
      </c>
    </row>
    <row r="7373" spans="2:2" x14ac:dyDescent="0.35">
      <c r="B7373" t="s">
        <v>7708</v>
      </c>
    </row>
    <row r="7374" spans="2:2" x14ac:dyDescent="0.35">
      <c r="B7374" t="s">
        <v>7709</v>
      </c>
    </row>
    <row r="7375" spans="2:2" x14ac:dyDescent="0.35">
      <c r="B7375" t="s">
        <v>7710</v>
      </c>
    </row>
    <row r="7376" spans="2:2" x14ac:dyDescent="0.35">
      <c r="B7376" t="s">
        <v>7711</v>
      </c>
    </row>
    <row r="7377" spans="2:2" x14ac:dyDescent="0.35">
      <c r="B7377" t="s">
        <v>7712</v>
      </c>
    </row>
    <row r="7378" spans="2:2" x14ac:dyDescent="0.35">
      <c r="B7378" t="s">
        <v>7713</v>
      </c>
    </row>
    <row r="7379" spans="2:2" x14ac:dyDescent="0.35">
      <c r="B7379" t="s">
        <v>7714</v>
      </c>
    </row>
    <row r="7380" spans="2:2" x14ac:dyDescent="0.35">
      <c r="B7380" t="s">
        <v>7715</v>
      </c>
    </row>
    <row r="7381" spans="2:2" x14ac:dyDescent="0.35">
      <c r="B7381" t="s">
        <v>7716</v>
      </c>
    </row>
    <row r="7382" spans="2:2" x14ac:dyDescent="0.35">
      <c r="B7382" t="s">
        <v>7717</v>
      </c>
    </row>
    <row r="7383" spans="2:2" x14ac:dyDescent="0.35">
      <c r="B7383" t="s">
        <v>7718</v>
      </c>
    </row>
    <row r="7384" spans="2:2" x14ac:dyDescent="0.35">
      <c r="B7384" t="s">
        <v>7719</v>
      </c>
    </row>
    <row r="7385" spans="2:2" x14ac:dyDescent="0.35">
      <c r="B7385" t="s">
        <v>7720</v>
      </c>
    </row>
    <row r="7386" spans="2:2" x14ac:dyDescent="0.35">
      <c r="B7386" t="s">
        <v>7721</v>
      </c>
    </row>
    <row r="7387" spans="2:2" x14ac:dyDescent="0.35">
      <c r="B7387" t="s">
        <v>7722</v>
      </c>
    </row>
    <row r="7388" spans="2:2" x14ac:dyDescent="0.35">
      <c r="B7388" t="s">
        <v>7723</v>
      </c>
    </row>
    <row r="7389" spans="2:2" x14ac:dyDescent="0.35">
      <c r="B7389" t="s">
        <v>7724</v>
      </c>
    </row>
    <row r="7390" spans="2:2" x14ac:dyDescent="0.35">
      <c r="B7390" t="s">
        <v>7725</v>
      </c>
    </row>
    <row r="7391" spans="2:2" x14ac:dyDescent="0.35">
      <c r="B7391" t="s">
        <v>7726</v>
      </c>
    </row>
    <row r="7392" spans="2:2" x14ac:dyDescent="0.35">
      <c r="B7392" t="s">
        <v>7727</v>
      </c>
    </row>
    <row r="7393" spans="2:2" x14ac:dyDescent="0.35">
      <c r="B7393" t="s">
        <v>7728</v>
      </c>
    </row>
    <row r="7394" spans="2:2" x14ac:dyDescent="0.35">
      <c r="B7394" t="s">
        <v>7729</v>
      </c>
    </row>
    <row r="7395" spans="2:2" x14ac:dyDescent="0.35">
      <c r="B7395" t="s">
        <v>7730</v>
      </c>
    </row>
    <row r="7396" spans="2:2" x14ac:dyDescent="0.35">
      <c r="B7396" t="s">
        <v>7731</v>
      </c>
    </row>
    <row r="7397" spans="2:2" x14ac:dyDescent="0.35">
      <c r="B7397" t="s">
        <v>7732</v>
      </c>
    </row>
    <row r="7398" spans="2:2" x14ac:dyDescent="0.35">
      <c r="B7398" t="s">
        <v>7733</v>
      </c>
    </row>
    <row r="7399" spans="2:2" x14ac:dyDescent="0.35">
      <c r="B7399" t="s">
        <v>7734</v>
      </c>
    </row>
    <row r="7400" spans="2:2" x14ac:dyDescent="0.35">
      <c r="B7400" t="s">
        <v>7735</v>
      </c>
    </row>
    <row r="7401" spans="2:2" x14ac:dyDescent="0.35">
      <c r="B7401" t="s">
        <v>7736</v>
      </c>
    </row>
    <row r="7402" spans="2:2" x14ac:dyDescent="0.35">
      <c r="B7402" t="s">
        <v>7737</v>
      </c>
    </row>
    <row r="7403" spans="2:2" x14ac:dyDescent="0.35">
      <c r="B7403" t="s">
        <v>7738</v>
      </c>
    </row>
    <row r="7404" spans="2:2" x14ac:dyDescent="0.35">
      <c r="B7404" t="s">
        <v>7739</v>
      </c>
    </row>
    <row r="7405" spans="2:2" x14ac:dyDescent="0.35">
      <c r="B7405" t="s">
        <v>7740</v>
      </c>
    </row>
    <row r="7406" spans="2:2" x14ac:dyDescent="0.35">
      <c r="B7406" t="s">
        <v>7741</v>
      </c>
    </row>
    <row r="7407" spans="2:2" x14ac:dyDescent="0.35">
      <c r="B7407" t="s">
        <v>7742</v>
      </c>
    </row>
    <row r="7408" spans="2:2" x14ac:dyDescent="0.35">
      <c r="B7408" t="s">
        <v>7743</v>
      </c>
    </row>
    <row r="7409" spans="2:2" x14ac:dyDescent="0.35">
      <c r="B7409" t="s">
        <v>7744</v>
      </c>
    </row>
    <row r="7410" spans="2:2" x14ac:dyDescent="0.35">
      <c r="B7410" t="s">
        <v>7745</v>
      </c>
    </row>
    <row r="7411" spans="2:2" x14ac:dyDescent="0.35">
      <c r="B7411" t="s">
        <v>7746</v>
      </c>
    </row>
    <row r="7412" spans="2:2" x14ac:dyDescent="0.35">
      <c r="B7412" t="s">
        <v>7747</v>
      </c>
    </row>
    <row r="7413" spans="2:2" x14ac:dyDescent="0.35">
      <c r="B7413" t="s">
        <v>7748</v>
      </c>
    </row>
    <row r="7414" spans="2:2" x14ac:dyDescent="0.35">
      <c r="B7414" t="s">
        <v>7749</v>
      </c>
    </row>
    <row r="7415" spans="2:2" x14ac:dyDescent="0.35">
      <c r="B7415" t="s">
        <v>7750</v>
      </c>
    </row>
    <row r="7416" spans="2:2" x14ac:dyDescent="0.35">
      <c r="B7416" t="s">
        <v>7751</v>
      </c>
    </row>
    <row r="7417" spans="2:2" x14ac:dyDescent="0.35">
      <c r="B7417" t="s">
        <v>7752</v>
      </c>
    </row>
    <row r="7418" spans="2:2" x14ac:dyDescent="0.35">
      <c r="B7418" t="s">
        <v>7753</v>
      </c>
    </row>
    <row r="7419" spans="2:2" x14ac:dyDescent="0.35">
      <c r="B7419" t="s">
        <v>7754</v>
      </c>
    </row>
    <row r="7420" spans="2:2" x14ac:dyDescent="0.35">
      <c r="B7420" t="s">
        <v>7755</v>
      </c>
    </row>
    <row r="7421" spans="2:2" x14ac:dyDescent="0.35">
      <c r="B7421" t="s">
        <v>7756</v>
      </c>
    </row>
    <row r="7422" spans="2:2" x14ac:dyDescent="0.35">
      <c r="B7422" t="s">
        <v>7757</v>
      </c>
    </row>
    <row r="7423" spans="2:2" x14ac:dyDescent="0.35">
      <c r="B7423" t="s">
        <v>7758</v>
      </c>
    </row>
    <row r="7424" spans="2:2" x14ac:dyDescent="0.35">
      <c r="B7424" t="s">
        <v>7759</v>
      </c>
    </row>
    <row r="7425" spans="2:2" x14ac:dyDescent="0.35">
      <c r="B7425" t="s">
        <v>7760</v>
      </c>
    </row>
    <row r="7426" spans="2:2" x14ac:dyDescent="0.35">
      <c r="B7426" t="s">
        <v>7761</v>
      </c>
    </row>
    <row r="7427" spans="2:2" x14ac:dyDescent="0.35">
      <c r="B7427" t="s">
        <v>7762</v>
      </c>
    </row>
    <row r="7428" spans="2:2" x14ac:dyDescent="0.35">
      <c r="B7428" t="s">
        <v>7763</v>
      </c>
    </row>
    <row r="7429" spans="2:2" x14ac:dyDescent="0.35">
      <c r="B7429" t="s">
        <v>7764</v>
      </c>
    </row>
    <row r="7430" spans="2:2" x14ac:dyDescent="0.35">
      <c r="B7430" t="s">
        <v>7765</v>
      </c>
    </row>
    <row r="7431" spans="2:2" x14ac:dyDescent="0.35">
      <c r="B7431" t="s">
        <v>7766</v>
      </c>
    </row>
    <row r="7432" spans="2:2" x14ac:dyDescent="0.35">
      <c r="B7432" t="s">
        <v>7767</v>
      </c>
    </row>
    <row r="7433" spans="2:2" x14ac:dyDescent="0.35">
      <c r="B7433" t="s">
        <v>7768</v>
      </c>
    </row>
    <row r="7434" spans="2:2" x14ac:dyDescent="0.35">
      <c r="B7434" t="s">
        <v>7769</v>
      </c>
    </row>
    <row r="7435" spans="2:2" x14ac:dyDescent="0.35">
      <c r="B7435" t="s">
        <v>7770</v>
      </c>
    </row>
    <row r="7436" spans="2:2" x14ac:dyDescent="0.35">
      <c r="B7436" t="s">
        <v>7771</v>
      </c>
    </row>
    <row r="7437" spans="2:2" x14ac:dyDescent="0.35">
      <c r="B7437" t="s">
        <v>7772</v>
      </c>
    </row>
    <row r="7438" spans="2:2" x14ac:dyDescent="0.35">
      <c r="B7438" t="s">
        <v>7773</v>
      </c>
    </row>
    <row r="7439" spans="2:2" x14ac:dyDescent="0.35">
      <c r="B7439" t="s">
        <v>7774</v>
      </c>
    </row>
    <row r="7440" spans="2:2" x14ac:dyDescent="0.35">
      <c r="B7440" t="s">
        <v>7775</v>
      </c>
    </row>
    <row r="7441" spans="2:2" x14ac:dyDescent="0.35">
      <c r="B7441" t="s">
        <v>7776</v>
      </c>
    </row>
    <row r="7442" spans="2:2" x14ac:dyDescent="0.35">
      <c r="B7442" t="s">
        <v>7777</v>
      </c>
    </row>
    <row r="7443" spans="2:2" x14ac:dyDescent="0.35">
      <c r="B7443" t="s">
        <v>7778</v>
      </c>
    </row>
    <row r="7444" spans="2:2" x14ac:dyDescent="0.35">
      <c r="B7444" t="s">
        <v>7779</v>
      </c>
    </row>
    <row r="7445" spans="2:2" x14ac:dyDescent="0.35">
      <c r="B7445" t="s">
        <v>7780</v>
      </c>
    </row>
    <row r="7446" spans="2:2" x14ac:dyDescent="0.35">
      <c r="B7446" t="s">
        <v>7781</v>
      </c>
    </row>
    <row r="7447" spans="2:2" x14ac:dyDescent="0.35">
      <c r="B7447" t="s">
        <v>7782</v>
      </c>
    </row>
    <row r="7448" spans="2:2" x14ac:dyDescent="0.35">
      <c r="B7448" t="s">
        <v>7783</v>
      </c>
    </row>
    <row r="7449" spans="2:2" x14ac:dyDescent="0.35">
      <c r="B7449" t="s">
        <v>7784</v>
      </c>
    </row>
    <row r="7450" spans="2:2" x14ac:dyDescent="0.35">
      <c r="B7450" t="s">
        <v>7785</v>
      </c>
    </row>
    <row r="7451" spans="2:2" x14ac:dyDescent="0.35">
      <c r="B7451" t="s">
        <v>7786</v>
      </c>
    </row>
    <row r="7452" spans="2:2" x14ac:dyDescent="0.35">
      <c r="B7452" t="s">
        <v>7787</v>
      </c>
    </row>
    <row r="7453" spans="2:2" x14ac:dyDescent="0.35">
      <c r="B7453" t="s">
        <v>7788</v>
      </c>
    </row>
    <row r="7454" spans="2:2" x14ac:dyDescent="0.35">
      <c r="B7454" t="s">
        <v>7789</v>
      </c>
    </row>
    <row r="7455" spans="2:2" x14ac:dyDescent="0.35">
      <c r="B7455" t="s">
        <v>7790</v>
      </c>
    </row>
    <row r="7456" spans="2:2" x14ac:dyDescent="0.35">
      <c r="B7456" t="s">
        <v>7791</v>
      </c>
    </row>
    <row r="7457" spans="2:2" x14ac:dyDescent="0.35">
      <c r="B7457" t="s">
        <v>7792</v>
      </c>
    </row>
    <row r="7458" spans="2:2" x14ac:dyDescent="0.35">
      <c r="B7458" t="s">
        <v>7793</v>
      </c>
    </row>
    <row r="7459" spans="2:2" x14ac:dyDescent="0.35">
      <c r="B7459" t="s">
        <v>7794</v>
      </c>
    </row>
    <row r="7460" spans="2:2" x14ac:dyDescent="0.35">
      <c r="B7460" t="s">
        <v>7795</v>
      </c>
    </row>
    <row r="7461" spans="2:2" x14ac:dyDescent="0.35">
      <c r="B7461" t="s">
        <v>7796</v>
      </c>
    </row>
    <row r="7462" spans="2:2" x14ac:dyDescent="0.35">
      <c r="B7462" t="s">
        <v>7797</v>
      </c>
    </row>
    <row r="7463" spans="2:2" x14ac:dyDescent="0.35">
      <c r="B7463" t="s">
        <v>7798</v>
      </c>
    </row>
    <row r="7464" spans="2:2" x14ac:dyDescent="0.35">
      <c r="B7464" t="s">
        <v>7799</v>
      </c>
    </row>
    <row r="7465" spans="2:2" x14ac:dyDescent="0.35">
      <c r="B7465" t="s">
        <v>7800</v>
      </c>
    </row>
    <row r="7466" spans="2:2" x14ac:dyDescent="0.35">
      <c r="B7466" t="s">
        <v>7801</v>
      </c>
    </row>
    <row r="7467" spans="2:2" x14ac:dyDescent="0.35">
      <c r="B7467" t="s">
        <v>7802</v>
      </c>
    </row>
    <row r="7468" spans="2:2" x14ac:dyDescent="0.35">
      <c r="B7468" t="s">
        <v>7803</v>
      </c>
    </row>
    <row r="7469" spans="2:2" x14ac:dyDescent="0.35">
      <c r="B7469" t="s">
        <v>7804</v>
      </c>
    </row>
    <row r="7470" spans="2:2" x14ac:dyDescent="0.35">
      <c r="B7470" t="s">
        <v>7805</v>
      </c>
    </row>
    <row r="7471" spans="2:2" x14ac:dyDescent="0.35">
      <c r="B7471" t="s">
        <v>7806</v>
      </c>
    </row>
    <row r="7472" spans="2:2" x14ac:dyDescent="0.35">
      <c r="B7472" t="s">
        <v>7807</v>
      </c>
    </row>
    <row r="7473" spans="2:2" x14ac:dyDescent="0.35">
      <c r="B7473" t="s">
        <v>7808</v>
      </c>
    </row>
    <row r="7474" spans="2:2" x14ac:dyDescent="0.35">
      <c r="B7474" t="s">
        <v>7809</v>
      </c>
    </row>
    <row r="7475" spans="2:2" x14ac:dyDescent="0.35">
      <c r="B7475" t="s">
        <v>7810</v>
      </c>
    </row>
    <row r="7476" spans="2:2" x14ac:dyDescent="0.35">
      <c r="B7476" t="s">
        <v>7811</v>
      </c>
    </row>
    <row r="7477" spans="2:2" x14ac:dyDescent="0.35">
      <c r="B7477" t="s">
        <v>7812</v>
      </c>
    </row>
    <row r="7478" spans="2:2" x14ac:dyDescent="0.35">
      <c r="B7478" t="s">
        <v>7813</v>
      </c>
    </row>
    <row r="7479" spans="2:2" x14ac:dyDescent="0.35">
      <c r="B7479" t="s">
        <v>7814</v>
      </c>
    </row>
    <row r="7480" spans="2:2" x14ac:dyDescent="0.35">
      <c r="B7480" t="s">
        <v>7815</v>
      </c>
    </row>
    <row r="7481" spans="2:2" x14ac:dyDescent="0.35">
      <c r="B7481" t="s">
        <v>7816</v>
      </c>
    </row>
    <row r="7482" spans="2:2" x14ac:dyDescent="0.35">
      <c r="B7482" t="s">
        <v>7817</v>
      </c>
    </row>
    <row r="7483" spans="2:2" x14ac:dyDescent="0.35">
      <c r="B7483" t="s">
        <v>7818</v>
      </c>
    </row>
    <row r="7484" spans="2:2" x14ac:dyDescent="0.35">
      <c r="B7484" t="s">
        <v>7819</v>
      </c>
    </row>
    <row r="7485" spans="2:2" x14ac:dyDescent="0.35">
      <c r="B7485" t="s">
        <v>7820</v>
      </c>
    </row>
    <row r="7486" spans="2:2" x14ac:dyDescent="0.35">
      <c r="B7486" t="s">
        <v>7821</v>
      </c>
    </row>
    <row r="7487" spans="2:2" x14ac:dyDescent="0.35">
      <c r="B7487" t="s">
        <v>7822</v>
      </c>
    </row>
    <row r="7488" spans="2:2" x14ac:dyDescent="0.35">
      <c r="B7488" t="s">
        <v>7823</v>
      </c>
    </row>
    <row r="7489" spans="2:2" x14ac:dyDescent="0.35">
      <c r="B7489" t="s">
        <v>7824</v>
      </c>
    </row>
    <row r="7490" spans="2:2" x14ac:dyDescent="0.35">
      <c r="B7490" t="s">
        <v>7825</v>
      </c>
    </row>
    <row r="7491" spans="2:2" x14ac:dyDescent="0.35">
      <c r="B7491" t="s">
        <v>7826</v>
      </c>
    </row>
    <row r="7492" spans="2:2" x14ac:dyDescent="0.35">
      <c r="B7492" t="s">
        <v>7827</v>
      </c>
    </row>
    <row r="7493" spans="2:2" x14ac:dyDescent="0.35">
      <c r="B7493" t="s">
        <v>7828</v>
      </c>
    </row>
    <row r="7494" spans="2:2" x14ac:dyDescent="0.35">
      <c r="B7494" t="s">
        <v>7829</v>
      </c>
    </row>
    <row r="7495" spans="2:2" x14ac:dyDescent="0.35">
      <c r="B7495" t="s">
        <v>7830</v>
      </c>
    </row>
    <row r="7496" spans="2:2" x14ac:dyDescent="0.35">
      <c r="B7496" t="s">
        <v>7831</v>
      </c>
    </row>
    <row r="7497" spans="2:2" x14ac:dyDescent="0.35">
      <c r="B7497" t="s">
        <v>7832</v>
      </c>
    </row>
    <row r="7498" spans="2:2" x14ac:dyDescent="0.35">
      <c r="B7498" t="s">
        <v>7833</v>
      </c>
    </row>
    <row r="7499" spans="2:2" x14ac:dyDescent="0.35">
      <c r="B7499" t="s">
        <v>7834</v>
      </c>
    </row>
    <row r="7500" spans="2:2" x14ac:dyDescent="0.35">
      <c r="B7500" t="s">
        <v>7835</v>
      </c>
    </row>
    <row r="7501" spans="2:2" x14ac:dyDescent="0.35">
      <c r="B7501" t="s">
        <v>7836</v>
      </c>
    </row>
    <row r="7502" spans="2:2" x14ac:dyDescent="0.35">
      <c r="B7502" t="s">
        <v>7837</v>
      </c>
    </row>
    <row r="7503" spans="2:2" x14ac:dyDescent="0.35">
      <c r="B7503" t="s">
        <v>7838</v>
      </c>
    </row>
    <row r="7504" spans="2:2" x14ac:dyDescent="0.35">
      <c r="B7504" t="s">
        <v>7839</v>
      </c>
    </row>
    <row r="7505" spans="2:2" x14ac:dyDescent="0.35">
      <c r="B7505" t="s">
        <v>7840</v>
      </c>
    </row>
    <row r="7506" spans="2:2" x14ac:dyDescent="0.35">
      <c r="B7506" t="s">
        <v>7841</v>
      </c>
    </row>
    <row r="7507" spans="2:2" x14ac:dyDescent="0.35">
      <c r="B7507" t="s">
        <v>7842</v>
      </c>
    </row>
    <row r="7508" spans="2:2" x14ac:dyDescent="0.35">
      <c r="B7508" t="s">
        <v>7843</v>
      </c>
    </row>
    <row r="7509" spans="2:2" x14ac:dyDescent="0.35">
      <c r="B7509" t="s">
        <v>7844</v>
      </c>
    </row>
    <row r="7510" spans="2:2" x14ac:dyDescent="0.35">
      <c r="B7510" t="s">
        <v>7845</v>
      </c>
    </row>
    <row r="7511" spans="2:2" x14ac:dyDescent="0.35">
      <c r="B7511" t="s">
        <v>7846</v>
      </c>
    </row>
    <row r="7512" spans="2:2" x14ac:dyDescent="0.35">
      <c r="B7512" t="s">
        <v>7847</v>
      </c>
    </row>
    <row r="7513" spans="2:2" x14ac:dyDescent="0.35">
      <c r="B7513" t="s">
        <v>7848</v>
      </c>
    </row>
    <row r="7514" spans="2:2" x14ac:dyDescent="0.35">
      <c r="B7514" t="s">
        <v>7849</v>
      </c>
    </row>
    <row r="7515" spans="2:2" x14ac:dyDescent="0.35">
      <c r="B7515" t="s">
        <v>7850</v>
      </c>
    </row>
    <row r="7516" spans="2:2" x14ac:dyDescent="0.35">
      <c r="B7516" t="s">
        <v>7851</v>
      </c>
    </row>
    <row r="7517" spans="2:2" x14ac:dyDescent="0.35">
      <c r="B7517" t="s">
        <v>7852</v>
      </c>
    </row>
    <row r="7518" spans="2:2" x14ac:dyDescent="0.35">
      <c r="B7518" t="s">
        <v>7853</v>
      </c>
    </row>
    <row r="7519" spans="2:2" x14ac:dyDescent="0.35">
      <c r="B7519" t="s">
        <v>7854</v>
      </c>
    </row>
    <row r="7520" spans="2:2" x14ac:dyDescent="0.35">
      <c r="B7520" t="s">
        <v>7855</v>
      </c>
    </row>
    <row r="7521" spans="2:2" x14ac:dyDescent="0.35">
      <c r="B7521" t="s">
        <v>7856</v>
      </c>
    </row>
    <row r="7522" spans="2:2" x14ac:dyDescent="0.35">
      <c r="B7522" t="s">
        <v>7857</v>
      </c>
    </row>
    <row r="7523" spans="2:2" x14ac:dyDescent="0.35">
      <c r="B7523" t="s">
        <v>7858</v>
      </c>
    </row>
    <row r="7524" spans="2:2" x14ac:dyDescent="0.35">
      <c r="B7524" t="s">
        <v>7859</v>
      </c>
    </row>
    <row r="7525" spans="2:2" x14ac:dyDescent="0.35">
      <c r="B7525" t="s">
        <v>7860</v>
      </c>
    </row>
    <row r="7526" spans="2:2" x14ac:dyDescent="0.35">
      <c r="B7526" t="s">
        <v>7861</v>
      </c>
    </row>
    <row r="7527" spans="2:2" x14ac:dyDescent="0.35">
      <c r="B7527" t="s">
        <v>7862</v>
      </c>
    </row>
    <row r="7528" spans="2:2" x14ac:dyDescent="0.35">
      <c r="B7528" t="s">
        <v>7863</v>
      </c>
    </row>
    <row r="7529" spans="2:2" x14ac:dyDescent="0.35">
      <c r="B7529" t="s">
        <v>7864</v>
      </c>
    </row>
    <row r="7530" spans="2:2" x14ac:dyDescent="0.35">
      <c r="B7530" t="s">
        <v>7865</v>
      </c>
    </row>
    <row r="7531" spans="2:2" x14ac:dyDescent="0.35">
      <c r="B7531" t="s">
        <v>7866</v>
      </c>
    </row>
    <row r="7532" spans="2:2" x14ac:dyDescent="0.35">
      <c r="B7532" t="s">
        <v>7867</v>
      </c>
    </row>
    <row r="7533" spans="2:2" x14ac:dyDescent="0.35">
      <c r="B7533" t="s">
        <v>7868</v>
      </c>
    </row>
    <row r="7534" spans="2:2" x14ac:dyDescent="0.35">
      <c r="B7534" t="s">
        <v>7869</v>
      </c>
    </row>
    <row r="7535" spans="2:2" x14ac:dyDescent="0.35">
      <c r="B7535" t="s">
        <v>7870</v>
      </c>
    </row>
    <row r="7536" spans="2:2" x14ac:dyDescent="0.35">
      <c r="B7536" t="s">
        <v>7871</v>
      </c>
    </row>
    <row r="7537" spans="2:2" x14ac:dyDescent="0.35">
      <c r="B7537" t="s">
        <v>7872</v>
      </c>
    </row>
    <row r="7538" spans="2:2" x14ac:dyDescent="0.35">
      <c r="B7538" t="s">
        <v>7873</v>
      </c>
    </row>
    <row r="7539" spans="2:2" x14ac:dyDescent="0.35">
      <c r="B7539" t="s">
        <v>7874</v>
      </c>
    </row>
    <row r="7540" spans="2:2" x14ac:dyDescent="0.35">
      <c r="B7540" t="s">
        <v>7875</v>
      </c>
    </row>
    <row r="7541" spans="2:2" x14ac:dyDescent="0.35">
      <c r="B7541" t="s">
        <v>7876</v>
      </c>
    </row>
    <row r="7542" spans="2:2" x14ac:dyDescent="0.35">
      <c r="B7542" t="s">
        <v>7877</v>
      </c>
    </row>
    <row r="7543" spans="2:2" x14ac:dyDescent="0.35">
      <c r="B7543" t="s">
        <v>7878</v>
      </c>
    </row>
    <row r="7544" spans="2:2" x14ac:dyDescent="0.35">
      <c r="B7544" t="s">
        <v>7879</v>
      </c>
    </row>
    <row r="7545" spans="2:2" x14ac:dyDescent="0.35">
      <c r="B7545" t="s">
        <v>7880</v>
      </c>
    </row>
    <row r="7546" spans="2:2" x14ac:dyDescent="0.35">
      <c r="B7546" t="s">
        <v>7881</v>
      </c>
    </row>
    <row r="7547" spans="2:2" x14ac:dyDescent="0.35">
      <c r="B7547" t="s">
        <v>7882</v>
      </c>
    </row>
    <row r="7548" spans="2:2" x14ac:dyDescent="0.35">
      <c r="B7548" t="s">
        <v>7883</v>
      </c>
    </row>
    <row r="7549" spans="2:2" x14ac:dyDescent="0.35">
      <c r="B7549" t="s">
        <v>7884</v>
      </c>
    </row>
    <row r="7550" spans="2:2" x14ac:dyDescent="0.35">
      <c r="B7550" t="s">
        <v>7885</v>
      </c>
    </row>
    <row r="7551" spans="2:2" x14ac:dyDescent="0.35">
      <c r="B7551" t="s">
        <v>7886</v>
      </c>
    </row>
    <row r="7552" spans="2:2" x14ac:dyDescent="0.35">
      <c r="B7552" t="s">
        <v>7887</v>
      </c>
    </row>
    <row r="7553" spans="2:2" x14ac:dyDescent="0.35">
      <c r="B7553" t="s">
        <v>7888</v>
      </c>
    </row>
    <row r="7554" spans="2:2" x14ac:dyDescent="0.35">
      <c r="B7554" t="s">
        <v>7889</v>
      </c>
    </row>
    <row r="7555" spans="2:2" x14ac:dyDescent="0.35">
      <c r="B7555" t="s">
        <v>7890</v>
      </c>
    </row>
    <row r="7556" spans="2:2" x14ac:dyDescent="0.35">
      <c r="B7556" t="s">
        <v>7891</v>
      </c>
    </row>
    <row r="7557" spans="2:2" x14ac:dyDescent="0.35">
      <c r="B7557" t="s">
        <v>7892</v>
      </c>
    </row>
    <row r="7558" spans="2:2" x14ac:dyDescent="0.35">
      <c r="B7558" t="s">
        <v>7893</v>
      </c>
    </row>
    <row r="7559" spans="2:2" x14ac:dyDescent="0.35">
      <c r="B7559" t="s">
        <v>7894</v>
      </c>
    </row>
    <row r="7560" spans="2:2" x14ac:dyDescent="0.35">
      <c r="B7560" t="s">
        <v>7895</v>
      </c>
    </row>
    <row r="7561" spans="2:2" x14ac:dyDescent="0.35">
      <c r="B7561" t="s">
        <v>7896</v>
      </c>
    </row>
    <row r="7562" spans="2:2" x14ac:dyDescent="0.35">
      <c r="B7562" t="s">
        <v>7897</v>
      </c>
    </row>
    <row r="7563" spans="2:2" x14ac:dyDescent="0.35">
      <c r="B7563" t="s">
        <v>7898</v>
      </c>
    </row>
    <row r="7564" spans="2:2" x14ac:dyDescent="0.35">
      <c r="B7564" t="s">
        <v>7899</v>
      </c>
    </row>
    <row r="7565" spans="2:2" x14ac:dyDescent="0.35">
      <c r="B7565" t="s">
        <v>7900</v>
      </c>
    </row>
    <row r="7566" spans="2:2" x14ac:dyDescent="0.35">
      <c r="B7566" t="s">
        <v>7901</v>
      </c>
    </row>
    <row r="7567" spans="2:2" x14ac:dyDescent="0.35">
      <c r="B7567" t="s">
        <v>7902</v>
      </c>
    </row>
    <row r="7568" spans="2:2" x14ac:dyDescent="0.35">
      <c r="B7568" t="s">
        <v>7903</v>
      </c>
    </row>
    <row r="7569" spans="2:2" x14ac:dyDescent="0.35">
      <c r="B7569" t="s">
        <v>7904</v>
      </c>
    </row>
    <row r="7570" spans="2:2" x14ac:dyDescent="0.35">
      <c r="B7570" t="s">
        <v>7905</v>
      </c>
    </row>
    <row r="7571" spans="2:2" x14ac:dyDescent="0.35">
      <c r="B7571" t="s">
        <v>7906</v>
      </c>
    </row>
    <row r="7572" spans="2:2" x14ac:dyDescent="0.35">
      <c r="B7572" t="s">
        <v>7907</v>
      </c>
    </row>
    <row r="7573" spans="2:2" x14ac:dyDescent="0.35">
      <c r="B7573" t="s">
        <v>7908</v>
      </c>
    </row>
    <row r="7574" spans="2:2" x14ac:dyDescent="0.35">
      <c r="B7574" t="s">
        <v>7909</v>
      </c>
    </row>
    <row r="7575" spans="2:2" x14ac:dyDescent="0.35">
      <c r="B7575" t="s">
        <v>7910</v>
      </c>
    </row>
    <row r="7576" spans="2:2" x14ac:dyDescent="0.35">
      <c r="B7576" t="s">
        <v>7911</v>
      </c>
    </row>
    <row r="7577" spans="2:2" x14ac:dyDescent="0.35">
      <c r="B7577" t="s">
        <v>7912</v>
      </c>
    </row>
    <row r="7578" spans="2:2" x14ac:dyDescent="0.35">
      <c r="B7578" t="s">
        <v>7913</v>
      </c>
    </row>
    <row r="7579" spans="2:2" x14ac:dyDescent="0.35">
      <c r="B7579" t="s">
        <v>7914</v>
      </c>
    </row>
    <row r="7580" spans="2:2" x14ac:dyDescent="0.35">
      <c r="B7580" t="s">
        <v>7915</v>
      </c>
    </row>
    <row r="7581" spans="2:2" x14ac:dyDescent="0.35">
      <c r="B7581" t="s">
        <v>7916</v>
      </c>
    </row>
    <row r="7582" spans="2:2" x14ac:dyDescent="0.35">
      <c r="B7582" t="s">
        <v>7917</v>
      </c>
    </row>
    <row r="7583" spans="2:2" x14ac:dyDescent="0.35">
      <c r="B7583" t="s">
        <v>7918</v>
      </c>
    </row>
    <row r="7584" spans="2:2" x14ac:dyDescent="0.35">
      <c r="B7584" t="s">
        <v>7919</v>
      </c>
    </row>
    <row r="7585" spans="2:2" x14ac:dyDescent="0.35">
      <c r="B7585" t="s">
        <v>7920</v>
      </c>
    </row>
    <row r="7586" spans="2:2" x14ac:dyDescent="0.35">
      <c r="B7586" t="s">
        <v>7921</v>
      </c>
    </row>
    <row r="7587" spans="2:2" x14ac:dyDescent="0.35">
      <c r="B7587" t="s">
        <v>7922</v>
      </c>
    </row>
    <row r="7588" spans="2:2" x14ac:dyDescent="0.35">
      <c r="B7588" t="s">
        <v>7923</v>
      </c>
    </row>
    <row r="7589" spans="2:2" x14ac:dyDescent="0.35">
      <c r="B7589" t="s">
        <v>7924</v>
      </c>
    </row>
    <row r="7590" spans="2:2" x14ac:dyDescent="0.35">
      <c r="B7590" t="s">
        <v>7925</v>
      </c>
    </row>
    <row r="7591" spans="2:2" x14ac:dyDescent="0.35">
      <c r="B7591" t="s">
        <v>7926</v>
      </c>
    </row>
    <row r="7592" spans="2:2" x14ac:dyDescent="0.35">
      <c r="B7592" t="s">
        <v>7927</v>
      </c>
    </row>
    <row r="7593" spans="2:2" x14ac:dyDescent="0.35">
      <c r="B7593" t="s">
        <v>7928</v>
      </c>
    </row>
    <row r="7594" spans="2:2" x14ac:dyDescent="0.35">
      <c r="B7594" t="s">
        <v>7929</v>
      </c>
    </row>
    <row r="7595" spans="2:2" x14ac:dyDescent="0.35">
      <c r="B7595" t="s">
        <v>7930</v>
      </c>
    </row>
    <row r="7596" spans="2:2" x14ac:dyDescent="0.35">
      <c r="B7596" t="s">
        <v>7931</v>
      </c>
    </row>
    <row r="7597" spans="2:2" x14ac:dyDescent="0.35">
      <c r="B7597" t="s">
        <v>7932</v>
      </c>
    </row>
    <row r="7598" spans="2:2" x14ac:dyDescent="0.35">
      <c r="B7598" t="s">
        <v>7933</v>
      </c>
    </row>
    <row r="7599" spans="2:2" x14ac:dyDescent="0.35">
      <c r="B7599" t="s">
        <v>7934</v>
      </c>
    </row>
    <row r="7600" spans="2:2" x14ac:dyDescent="0.35">
      <c r="B7600" t="s">
        <v>7935</v>
      </c>
    </row>
    <row r="7601" spans="2:2" x14ac:dyDescent="0.35">
      <c r="B7601" t="s">
        <v>7936</v>
      </c>
    </row>
    <row r="7602" spans="2:2" x14ac:dyDescent="0.35">
      <c r="B7602" t="s">
        <v>7937</v>
      </c>
    </row>
    <row r="7603" spans="2:2" x14ac:dyDescent="0.35">
      <c r="B7603" t="s">
        <v>7938</v>
      </c>
    </row>
    <row r="7604" spans="2:2" x14ac:dyDescent="0.35">
      <c r="B7604" t="s">
        <v>7939</v>
      </c>
    </row>
    <row r="7605" spans="2:2" x14ac:dyDescent="0.35">
      <c r="B7605" t="s">
        <v>7940</v>
      </c>
    </row>
    <row r="7606" spans="2:2" x14ac:dyDescent="0.35">
      <c r="B7606" t="s">
        <v>7941</v>
      </c>
    </row>
    <row r="7607" spans="2:2" x14ac:dyDescent="0.35">
      <c r="B7607" t="s">
        <v>7942</v>
      </c>
    </row>
    <row r="7608" spans="2:2" x14ac:dyDescent="0.35">
      <c r="B7608" t="s">
        <v>7943</v>
      </c>
    </row>
    <row r="7609" spans="2:2" x14ac:dyDescent="0.35">
      <c r="B7609" t="s">
        <v>7944</v>
      </c>
    </row>
    <row r="7610" spans="2:2" x14ac:dyDescent="0.35">
      <c r="B7610" t="s">
        <v>7945</v>
      </c>
    </row>
    <row r="7611" spans="2:2" x14ac:dyDescent="0.35">
      <c r="B7611" t="s">
        <v>7946</v>
      </c>
    </row>
    <row r="7612" spans="2:2" x14ac:dyDescent="0.35">
      <c r="B7612" t="s">
        <v>7947</v>
      </c>
    </row>
    <row r="7613" spans="2:2" x14ac:dyDescent="0.35">
      <c r="B7613" t="s">
        <v>7948</v>
      </c>
    </row>
    <row r="7614" spans="2:2" x14ac:dyDescent="0.35">
      <c r="B7614" t="s">
        <v>7949</v>
      </c>
    </row>
    <row r="7615" spans="2:2" x14ac:dyDescent="0.35">
      <c r="B7615" t="s">
        <v>7950</v>
      </c>
    </row>
    <row r="7616" spans="2:2" x14ac:dyDescent="0.35">
      <c r="B7616" t="s">
        <v>7951</v>
      </c>
    </row>
    <row r="7617" spans="2:2" x14ac:dyDescent="0.35">
      <c r="B7617" t="s">
        <v>7952</v>
      </c>
    </row>
    <row r="7618" spans="2:2" x14ac:dyDescent="0.35">
      <c r="B7618" t="s">
        <v>7953</v>
      </c>
    </row>
    <row r="7619" spans="2:2" x14ac:dyDescent="0.35">
      <c r="B7619" t="s">
        <v>7954</v>
      </c>
    </row>
    <row r="7620" spans="2:2" x14ac:dyDescent="0.35">
      <c r="B7620" t="s">
        <v>7955</v>
      </c>
    </row>
    <row r="7621" spans="2:2" x14ac:dyDescent="0.35">
      <c r="B7621" t="s">
        <v>7956</v>
      </c>
    </row>
    <row r="7622" spans="2:2" x14ac:dyDescent="0.35">
      <c r="B7622" t="s">
        <v>7957</v>
      </c>
    </row>
    <row r="7623" spans="2:2" x14ac:dyDescent="0.35">
      <c r="B7623" t="s">
        <v>7958</v>
      </c>
    </row>
    <row r="7624" spans="2:2" x14ac:dyDescent="0.35">
      <c r="B7624" t="s">
        <v>7959</v>
      </c>
    </row>
    <row r="7625" spans="2:2" x14ac:dyDescent="0.35">
      <c r="B7625" t="s">
        <v>7960</v>
      </c>
    </row>
    <row r="7626" spans="2:2" x14ac:dyDescent="0.35">
      <c r="B7626" t="s">
        <v>7961</v>
      </c>
    </row>
    <row r="7627" spans="2:2" x14ac:dyDescent="0.35">
      <c r="B7627" t="s">
        <v>7962</v>
      </c>
    </row>
    <row r="7628" spans="2:2" x14ac:dyDescent="0.35">
      <c r="B7628" t="s">
        <v>7963</v>
      </c>
    </row>
    <row r="7629" spans="2:2" x14ac:dyDescent="0.35">
      <c r="B7629" t="s">
        <v>7964</v>
      </c>
    </row>
    <row r="7630" spans="2:2" x14ac:dyDescent="0.35">
      <c r="B7630" t="s">
        <v>7965</v>
      </c>
    </row>
    <row r="7631" spans="2:2" x14ac:dyDescent="0.35">
      <c r="B7631" t="s">
        <v>7966</v>
      </c>
    </row>
    <row r="7632" spans="2:2" x14ac:dyDescent="0.35">
      <c r="B7632" t="s">
        <v>7967</v>
      </c>
    </row>
    <row r="7633" spans="2:2" x14ac:dyDescent="0.35">
      <c r="B7633" t="s">
        <v>7968</v>
      </c>
    </row>
    <row r="7634" spans="2:2" x14ac:dyDescent="0.35">
      <c r="B7634" t="s">
        <v>7969</v>
      </c>
    </row>
    <row r="7635" spans="2:2" x14ac:dyDescent="0.35">
      <c r="B7635" t="s">
        <v>7970</v>
      </c>
    </row>
    <row r="7636" spans="2:2" x14ac:dyDescent="0.35">
      <c r="B7636" t="s">
        <v>7971</v>
      </c>
    </row>
    <row r="7637" spans="2:2" x14ac:dyDescent="0.35">
      <c r="B7637" t="s">
        <v>7972</v>
      </c>
    </row>
    <row r="7638" spans="2:2" x14ac:dyDescent="0.35">
      <c r="B7638" t="s">
        <v>7973</v>
      </c>
    </row>
    <row r="7639" spans="2:2" x14ac:dyDescent="0.35">
      <c r="B7639" t="s">
        <v>7974</v>
      </c>
    </row>
    <row r="7640" spans="2:2" x14ac:dyDescent="0.35">
      <c r="B7640" t="s">
        <v>7975</v>
      </c>
    </row>
    <row r="7641" spans="2:2" x14ac:dyDescent="0.35">
      <c r="B7641" t="s">
        <v>7976</v>
      </c>
    </row>
    <row r="7642" spans="2:2" x14ac:dyDescent="0.35">
      <c r="B7642" t="s">
        <v>7977</v>
      </c>
    </row>
    <row r="7643" spans="2:2" x14ac:dyDescent="0.35">
      <c r="B7643" t="s">
        <v>7978</v>
      </c>
    </row>
    <row r="7644" spans="2:2" x14ac:dyDescent="0.35">
      <c r="B7644" t="s">
        <v>7979</v>
      </c>
    </row>
    <row r="7645" spans="2:2" x14ac:dyDescent="0.35">
      <c r="B7645" t="s">
        <v>7980</v>
      </c>
    </row>
    <row r="7646" spans="2:2" x14ac:dyDescent="0.35">
      <c r="B7646" t="s">
        <v>7981</v>
      </c>
    </row>
    <row r="7647" spans="2:2" x14ac:dyDescent="0.35">
      <c r="B7647" t="s">
        <v>7982</v>
      </c>
    </row>
    <row r="7648" spans="2:2" x14ac:dyDescent="0.35">
      <c r="B7648" t="s">
        <v>7983</v>
      </c>
    </row>
    <row r="7649" spans="2:2" x14ac:dyDescent="0.35">
      <c r="B7649" t="s">
        <v>7984</v>
      </c>
    </row>
    <row r="7650" spans="2:2" x14ac:dyDescent="0.35">
      <c r="B7650" t="s">
        <v>7985</v>
      </c>
    </row>
    <row r="7651" spans="2:2" x14ac:dyDescent="0.35">
      <c r="B7651" t="s">
        <v>7986</v>
      </c>
    </row>
    <row r="7652" spans="2:2" x14ac:dyDescent="0.35">
      <c r="B7652" t="s">
        <v>7987</v>
      </c>
    </row>
    <row r="7653" spans="2:2" x14ac:dyDescent="0.35">
      <c r="B7653" t="s">
        <v>7988</v>
      </c>
    </row>
    <row r="7654" spans="2:2" x14ac:dyDescent="0.35">
      <c r="B7654" t="s">
        <v>7989</v>
      </c>
    </row>
    <row r="7655" spans="2:2" x14ac:dyDescent="0.35">
      <c r="B7655" t="s">
        <v>7990</v>
      </c>
    </row>
    <row r="7656" spans="2:2" x14ac:dyDescent="0.35">
      <c r="B7656" t="s">
        <v>7991</v>
      </c>
    </row>
    <row r="7657" spans="2:2" x14ac:dyDescent="0.35">
      <c r="B7657" t="s">
        <v>7992</v>
      </c>
    </row>
    <row r="7658" spans="2:2" x14ac:dyDescent="0.35">
      <c r="B7658" t="s">
        <v>7993</v>
      </c>
    </row>
    <row r="7659" spans="2:2" x14ac:dyDescent="0.35">
      <c r="B7659" t="s">
        <v>7994</v>
      </c>
    </row>
    <row r="7660" spans="2:2" x14ac:dyDescent="0.35">
      <c r="B7660" t="s">
        <v>7995</v>
      </c>
    </row>
    <row r="7661" spans="2:2" x14ac:dyDescent="0.35">
      <c r="B7661" t="s">
        <v>7996</v>
      </c>
    </row>
    <row r="7662" spans="2:2" x14ac:dyDescent="0.35">
      <c r="B7662" t="s">
        <v>7997</v>
      </c>
    </row>
    <row r="7663" spans="2:2" x14ac:dyDescent="0.35">
      <c r="B7663" t="s">
        <v>7998</v>
      </c>
    </row>
    <row r="7664" spans="2:2" x14ac:dyDescent="0.35">
      <c r="B7664" t="s">
        <v>7999</v>
      </c>
    </row>
    <row r="7665" spans="2:2" x14ac:dyDescent="0.35">
      <c r="B7665" t="s">
        <v>8000</v>
      </c>
    </row>
    <row r="7666" spans="2:2" x14ac:dyDescent="0.35">
      <c r="B7666" t="s">
        <v>8001</v>
      </c>
    </row>
    <row r="7667" spans="2:2" x14ac:dyDescent="0.35">
      <c r="B7667" t="s">
        <v>8002</v>
      </c>
    </row>
    <row r="7668" spans="2:2" x14ac:dyDescent="0.35">
      <c r="B7668" t="s">
        <v>8003</v>
      </c>
    </row>
    <row r="7669" spans="2:2" x14ac:dyDescent="0.35">
      <c r="B7669" t="s">
        <v>8004</v>
      </c>
    </row>
    <row r="7670" spans="2:2" x14ac:dyDescent="0.35">
      <c r="B7670" t="s">
        <v>8005</v>
      </c>
    </row>
    <row r="7671" spans="2:2" x14ac:dyDescent="0.35">
      <c r="B7671" t="s">
        <v>8006</v>
      </c>
    </row>
    <row r="7672" spans="2:2" x14ac:dyDescent="0.35">
      <c r="B7672" t="s">
        <v>8007</v>
      </c>
    </row>
    <row r="7673" spans="2:2" x14ac:dyDescent="0.35">
      <c r="B7673" t="s">
        <v>8008</v>
      </c>
    </row>
    <row r="7674" spans="2:2" x14ac:dyDescent="0.35">
      <c r="B7674" t="s">
        <v>8009</v>
      </c>
    </row>
    <row r="7675" spans="2:2" x14ac:dyDescent="0.35">
      <c r="B7675" t="s">
        <v>8010</v>
      </c>
    </row>
    <row r="7676" spans="2:2" x14ac:dyDescent="0.35">
      <c r="B7676" t="s">
        <v>8011</v>
      </c>
    </row>
    <row r="7677" spans="2:2" x14ac:dyDescent="0.35">
      <c r="B7677" t="s">
        <v>8012</v>
      </c>
    </row>
    <row r="7678" spans="2:2" x14ac:dyDescent="0.35">
      <c r="B7678" t="s">
        <v>8013</v>
      </c>
    </row>
    <row r="7679" spans="2:2" x14ac:dyDescent="0.35">
      <c r="B7679" t="s">
        <v>8014</v>
      </c>
    </row>
    <row r="7680" spans="2:2" x14ac:dyDescent="0.35">
      <c r="B7680" t="s">
        <v>8015</v>
      </c>
    </row>
    <row r="7681" spans="2:2" x14ac:dyDescent="0.35">
      <c r="B7681" t="s">
        <v>8016</v>
      </c>
    </row>
    <row r="7682" spans="2:2" x14ac:dyDescent="0.35">
      <c r="B7682" t="s">
        <v>8017</v>
      </c>
    </row>
    <row r="7683" spans="2:2" x14ac:dyDescent="0.35">
      <c r="B7683" t="s">
        <v>8018</v>
      </c>
    </row>
    <row r="7684" spans="2:2" x14ac:dyDescent="0.35">
      <c r="B7684" t="s">
        <v>8019</v>
      </c>
    </row>
    <row r="7685" spans="2:2" x14ac:dyDescent="0.35">
      <c r="B7685" t="s">
        <v>8020</v>
      </c>
    </row>
    <row r="7686" spans="2:2" x14ac:dyDescent="0.35">
      <c r="B7686" t="s">
        <v>8021</v>
      </c>
    </row>
    <row r="7687" spans="2:2" x14ac:dyDescent="0.35">
      <c r="B7687" t="s">
        <v>8022</v>
      </c>
    </row>
    <row r="7688" spans="2:2" x14ac:dyDescent="0.35">
      <c r="B7688" t="s">
        <v>8023</v>
      </c>
    </row>
    <row r="7689" spans="2:2" x14ac:dyDescent="0.35">
      <c r="B7689" t="s">
        <v>8024</v>
      </c>
    </row>
    <row r="7690" spans="2:2" x14ac:dyDescent="0.35">
      <c r="B7690" t="s">
        <v>8025</v>
      </c>
    </row>
    <row r="7691" spans="2:2" x14ac:dyDescent="0.35">
      <c r="B7691" t="s">
        <v>8026</v>
      </c>
    </row>
    <row r="7692" spans="2:2" x14ac:dyDescent="0.35">
      <c r="B7692" t="s">
        <v>8027</v>
      </c>
    </row>
    <row r="7693" spans="2:2" x14ac:dyDescent="0.35">
      <c r="B7693" t="s">
        <v>8028</v>
      </c>
    </row>
    <row r="7694" spans="2:2" x14ac:dyDescent="0.35">
      <c r="B7694" t="s">
        <v>8029</v>
      </c>
    </row>
    <row r="7695" spans="2:2" x14ac:dyDescent="0.35">
      <c r="B7695" t="s">
        <v>8030</v>
      </c>
    </row>
    <row r="7696" spans="2:2" x14ac:dyDescent="0.35">
      <c r="B7696" t="s">
        <v>8031</v>
      </c>
    </row>
    <row r="7697" spans="2:2" x14ac:dyDescent="0.35">
      <c r="B7697" t="s">
        <v>8032</v>
      </c>
    </row>
    <row r="7698" spans="2:2" x14ac:dyDescent="0.35">
      <c r="B7698" t="s">
        <v>8033</v>
      </c>
    </row>
    <row r="7699" spans="2:2" x14ac:dyDescent="0.35">
      <c r="B7699" t="s">
        <v>8034</v>
      </c>
    </row>
    <row r="7700" spans="2:2" x14ac:dyDescent="0.35">
      <c r="B7700" t="s">
        <v>8035</v>
      </c>
    </row>
    <row r="7701" spans="2:2" x14ac:dyDescent="0.35">
      <c r="B7701" t="s">
        <v>8036</v>
      </c>
    </row>
    <row r="7702" spans="2:2" x14ac:dyDescent="0.35">
      <c r="B7702" t="s">
        <v>8037</v>
      </c>
    </row>
    <row r="7703" spans="2:2" x14ac:dyDescent="0.35">
      <c r="B7703" t="s">
        <v>8038</v>
      </c>
    </row>
    <row r="7704" spans="2:2" x14ac:dyDescent="0.35">
      <c r="B7704" t="s">
        <v>8039</v>
      </c>
    </row>
    <row r="7705" spans="2:2" x14ac:dyDescent="0.35">
      <c r="B7705" t="s">
        <v>8040</v>
      </c>
    </row>
    <row r="7706" spans="2:2" x14ac:dyDescent="0.35">
      <c r="B7706" t="s">
        <v>8041</v>
      </c>
    </row>
    <row r="7707" spans="2:2" x14ac:dyDescent="0.35">
      <c r="B7707" t="s">
        <v>8042</v>
      </c>
    </row>
    <row r="7708" spans="2:2" x14ac:dyDescent="0.35">
      <c r="B7708" t="s">
        <v>8043</v>
      </c>
    </row>
    <row r="7709" spans="2:2" x14ac:dyDescent="0.35">
      <c r="B7709" t="s">
        <v>8044</v>
      </c>
    </row>
    <row r="7710" spans="2:2" x14ac:dyDescent="0.35">
      <c r="B7710" t="s">
        <v>8045</v>
      </c>
    </row>
    <row r="7711" spans="2:2" x14ac:dyDescent="0.35">
      <c r="B7711" t="s">
        <v>8046</v>
      </c>
    </row>
    <row r="7712" spans="2:2" x14ac:dyDescent="0.35">
      <c r="B7712" t="s">
        <v>8047</v>
      </c>
    </row>
    <row r="7713" spans="2:2" x14ac:dyDescent="0.35">
      <c r="B7713" t="s">
        <v>8048</v>
      </c>
    </row>
    <row r="7714" spans="2:2" x14ac:dyDescent="0.35">
      <c r="B7714" t="s">
        <v>8049</v>
      </c>
    </row>
    <row r="7715" spans="2:2" x14ac:dyDescent="0.35">
      <c r="B7715" t="s">
        <v>8050</v>
      </c>
    </row>
    <row r="7716" spans="2:2" x14ac:dyDescent="0.35">
      <c r="B7716" t="s">
        <v>8051</v>
      </c>
    </row>
    <row r="7717" spans="2:2" x14ac:dyDescent="0.35">
      <c r="B7717" t="s">
        <v>8052</v>
      </c>
    </row>
    <row r="7718" spans="2:2" x14ac:dyDescent="0.35">
      <c r="B7718" t="s">
        <v>8053</v>
      </c>
    </row>
    <row r="7719" spans="2:2" x14ac:dyDescent="0.35">
      <c r="B7719" t="s">
        <v>8054</v>
      </c>
    </row>
    <row r="7720" spans="2:2" x14ac:dyDescent="0.35">
      <c r="B7720" t="s">
        <v>8055</v>
      </c>
    </row>
    <row r="7721" spans="2:2" x14ac:dyDescent="0.35">
      <c r="B7721" t="s">
        <v>8056</v>
      </c>
    </row>
    <row r="7722" spans="2:2" x14ac:dyDescent="0.35">
      <c r="B7722" t="s">
        <v>8057</v>
      </c>
    </row>
    <row r="7723" spans="2:2" x14ac:dyDescent="0.35">
      <c r="B7723" t="s">
        <v>8058</v>
      </c>
    </row>
    <row r="7724" spans="2:2" x14ac:dyDescent="0.35">
      <c r="B7724" t="s">
        <v>8059</v>
      </c>
    </row>
    <row r="7725" spans="2:2" x14ac:dyDescent="0.35">
      <c r="B7725" t="s">
        <v>8060</v>
      </c>
    </row>
    <row r="7726" spans="2:2" x14ac:dyDescent="0.35">
      <c r="B7726" t="s">
        <v>8061</v>
      </c>
    </row>
    <row r="7727" spans="2:2" x14ac:dyDescent="0.35">
      <c r="B7727" t="s">
        <v>8062</v>
      </c>
    </row>
    <row r="7728" spans="2:2" x14ac:dyDescent="0.35">
      <c r="B7728" t="s">
        <v>8063</v>
      </c>
    </row>
    <row r="7729" spans="2:2" x14ac:dyDescent="0.35">
      <c r="B7729" t="s">
        <v>8064</v>
      </c>
    </row>
    <row r="7730" spans="2:2" x14ac:dyDescent="0.35">
      <c r="B7730" t="s">
        <v>8065</v>
      </c>
    </row>
    <row r="7731" spans="2:2" x14ac:dyDescent="0.35">
      <c r="B7731" t="s">
        <v>8066</v>
      </c>
    </row>
    <row r="7732" spans="2:2" x14ac:dyDescent="0.35">
      <c r="B7732" t="s">
        <v>8067</v>
      </c>
    </row>
    <row r="7733" spans="2:2" x14ac:dyDescent="0.35">
      <c r="B7733" t="s">
        <v>8068</v>
      </c>
    </row>
    <row r="7734" spans="2:2" x14ac:dyDescent="0.35">
      <c r="B7734" t="s">
        <v>8069</v>
      </c>
    </row>
    <row r="7735" spans="2:2" x14ac:dyDescent="0.35">
      <c r="B7735" t="s">
        <v>8070</v>
      </c>
    </row>
    <row r="7736" spans="2:2" x14ac:dyDescent="0.35">
      <c r="B7736" t="s">
        <v>8071</v>
      </c>
    </row>
    <row r="7737" spans="2:2" x14ac:dyDescent="0.35">
      <c r="B7737" t="s">
        <v>8072</v>
      </c>
    </row>
    <row r="7738" spans="2:2" x14ac:dyDescent="0.35">
      <c r="B7738" t="s">
        <v>8073</v>
      </c>
    </row>
    <row r="7739" spans="2:2" x14ac:dyDescent="0.35">
      <c r="B7739" t="s">
        <v>8074</v>
      </c>
    </row>
    <row r="7740" spans="2:2" x14ac:dyDescent="0.35">
      <c r="B7740" t="s">
        <v>8075</v>
      </c>
    </row>
    <row r="7741" spans="2:2" x14ac:dyDescent="0.35">
      <c r="B7741" t="s">
        <v>8076</v>
      </c>
    </row>
    <row r="7742" spans="2:2" x14ac:dyDescent="0.35">
      <c r="B7742" t="s">
        <v>8077</v>
      </c>
    </row>
    <row r="7743" spans="2:2" x14ac:dyDescent="0.35">
      <c r="B7743" t="s">
        <v>8078</v>
      </c>
    </row>
    <row r="7744" spans="2:2" x14ac:dyDescent="0.35">
      <c r="B7744" t="s">
        <v>8079</v>
      </c>
    </row>
    <row r="7745" spans="2:2" x14ac:dyDescent="0.35">
      <c r="B7745" t="s">
        <v>8080</v>
      </c>
    </row>
    <row r="7746" spans="2:2" x14ac:dyDescent="0.35">
      <c r="B7746" t="s">
        <v>8081</v>
      </c>
    </row>
    <row r="7747" spans="2:2" x14ac:dyDescent="0.35">
      <c r="B7747" t="s">
        <v>8082</v>
      </c>
    </row>
    <row r="7748" spans="2:2" x14ac:dyDescent="0.35">
      <c r="B7748" t="s">
        <v>8083</v>
      </c>
    </row>
    <row r="7749" spans="2:2" x14ac:dyDescent="0.35">
      <c r="B7749" t="s">
        <v>8084</v>
      </c>
    </row>
    <row r="7750" spans="2:2" x14ac:dyDescent="0.35">
      <c r="B7750" t="s">
        <v>8085</v>
      </c>
    </row>
    <row r="7751" spans="2:2" x14ac:dyDescent="0.35">
      <c r="B7751" t="s">
        <v>8086</v>
      </c>
    </row>
    <row r="7752" spans="2:2" x14ac:dyDescent="0.35">
      <c r="B7752" t="s">
        <v>8087</v>
      </c>
    </row>
    <row r="7753" spans="2:2" x14ac:dyDescent="0.35">
      <c r="B7753" t="s">
        <v>8088</v>
      </c>
    </row>
    <row r="7754" spans="2:2" x14ac:dyDescent="0.35">
      <c r="B7754" t="s">
        <v>8089</v>
      </c>
    </row>
    <row r="7755" spans="2:2" x14ac:dyDescent="0.35">
      <c r="B7755" t="s">
        <v>8090</v>
      </c>
    </row>
    <row r="7756" spans="2:2" x14ac:dyDescent="0.35">
      <c r="B7756" t="s">
        <v>8091</v>
      </c>
    </row>
    <row r="7757" spans="2:2" x14ac:dyDescent="0.35">
      <c r="B7757" t="s">
        <v>8092</v>
      </c>
    </row>
    <row r="7758" spans="2:2" x14ac:dyDescent="0.35">
      <c r="B7758" t="s">
        <v>8093</v>
      </c>
    </row>
    <row r="7759" spans="2:2" x14ac:dyDescent="0.35">
      <c r="B7759" t="s">
        <v>8094</v>
      </c>
    </row>
    <row r="7760" spans="2:2" x14ac:dyDescent="0.35">
      <c r="B7760" t="s">
        <v>8095</v>
      </c>
    </row>
    <row r="7761" spans="2:2" x14ac:dyDescent="0.35">
      <c r="B7761" t="s">
        <v>8096</v>
      </c>
    </row>
    <row r="7762" spans="2:2" x14ac:dyDescent="0.35">
      <c r="B7762" t="s">
        <v>8097</v>
      </c>
    </row>
    <row r="7763" spans="2:2" x14ac:dyDescent="0.35">
      <c r="B7763" t="s">
        <v>8098</v>
      </c>
    </row>
    <row r="7764" spans="2:2" x14ac:dyDescent="0.35">
      <c r="B7764" t="s">
        <v>8099</v>
      </c>
    </row>
    <row r="7765" spans="2:2" x14ac:dyDescent="0.35">
      <c r="B7765" t="s">
        <v>8100</v>
      </c>
    </row>
    <row r="7766" spans="2:2" x14ac:dyDescent="0.35">
      <c r="B7766" t="s">
        <v>8101</v>
      </c>
    </row>
    <row r="7767" spans="2:2" x14ac:dyDescent="0.35">
      <c r="B7767" t="s">
        <v>8102</v>
      </c>
    </row>
    <row r="7768" spans="2:2" x14ac:dyDescent="0.35">
      <c r="B7768" t="s">
        <v>8103</v>
      </c>
    </row>
    <row r="7769" spans="2:2" x14ac:dyDescent="0.35">
      <c r="B7769" t="s">
        <v>8104</v>
      </c>
    </row>
    <row r="7770" spans="2:2" x14ac:dyDescent="0.35">
      <c r="B7770" t="s">
        <v>8105</v>
      </c>
    </row>
    <row r="7771" spans="2:2" x14ac:dyDescent="0.35">
      <c r="B7771" t="s">
        <v>8106</v>
      </c>
    </row>
    <row r="7772" spans="2:2" x14ac:dyDescent="0.35">
      <c r="B7772" t="s">
        <v>8107</v>
      </c>
    </row>
    <row r="7773" spans="2:2" x14ac:dyDescent="0.35">
      <c r="B7773" t="s">
        <v>8108</v>
      </c>
    </row>
    <row r="7774" spans="2:2" x14ac:dyDescent="0.35">
      <c r="B7774" t="s">
        <v>8109</v>
      </c>
    </row>
    <row r="7775" spans="2:2" x14ac:dyDescent="0.35">
      <c r="B7775" t="s">
        <v>8110</v>
      </c>
    </row>
    <row r="7776" spans="2:2" x14ac:dyDescent="0.35">
      <c r="B7776" t="s">
        <v>8111</v>
      </c>
    </row>
    <row r="7777" spans="2:2" x14ac:dyDescent="0.35">
      <c r="B7777" t="s">
        <v>8112</v>
      </c>
    </row>
    <row r="7778" spans="2:2" x14ac:dyDescent="0.35">
      <c r="B7778" t="s">
        <v>8113</v>
      </c>
    </row>
    <row r="7779" spans="2:2" x14ac:dyDescent="0.35">
      <c r="B7779" t="s">
        <v>8114</v>
      </c>
    </row>
    <row r="7780" spans="2:2" x14ac:dyDescent="0.35">
      <c r="B7780" t="s">
        <v>8115</v>
      </c>
    </row>
    <row r="7781" spans="2:2" x14ac:dyDescent="0.35">
      <c r="B7781" t="s">
        <v>8116</v>
      </c>
    </row>
    <row r="7782" spans="2:2" x14ac:dyDescent="0.35">
      <c r="B7782" t="s">
        <v>8117</v>
      </c>
    </row>
    <row r="7783" spans="2:2" x14ac:dyDescent="0.35">
      <c r="B7783" t="s">
        <v>8118</v>
      </c>
    </row>
    <row r="7784" spans="2:2" x14ac:dyDescent="0.35">
      <c r="B7784" t="s">
        <v>8119</v>
      </c>
    </row>
    <row r="7785" spans="2:2" x14ac:dyDescent="0.35">
      <c r="B7785" t="s">
        <v>8120</v>
      </c>
    </row>
    <row r="7786" spans="2:2" x14ac:dyDescent="0.35">
      <c r="B7786" t="s">
        <v>8121</v>
      </c>
    </row>
    <row r="7787" spans="2:2" x14ac:dyDescent="0.35">
      <c r="B7787" t="s">
        <v>8122</v>
      </c>
    </row>
    <row r="7788" spans="2:2" x14ac:dyDescent="0.35">
      <c r="B7788" t="s">
        <v>8123</v>
      </c>
    </row>
    <row r="7789" spans="2:2" x14ac:dyDescent="0.35">
      <c r="B7789" t="s">
        <v>8124</v>
      </c>
    </row>
    <row r="7790" spans="2:2" x14ac:dyDescent="0.35">
      <c r="B7790" t="s">
        <v>8125</v>
      </c>
    </row>
    <row r="7791" spans="2:2" x14ac:dyDescent="0.35">
      <c r="B7791" t="s">
        <v>8126</v>
      </c>
    </row>
    <row r="7792" spans="2:2" x14ac:dyDescent="0.35">
      <c r="B7792" t="s">
        <v>8127</v>
      </c>
    </row>
    <row r="7793" spans="2:2" x14ac:dyDescent="0.35">
      <c r="B7793" t="s">
        <v>8128</v>
      </c>
    </row>
    <row r="7794" spans="2:2" x14ac:dyDescent="0.35">
      <c r="B7794" t="s">
        <v>8129</v>
      </c>
    </row>
    <row r="7795" spans="2:2" x14ac:dyDescent="0.35">
      <c r="B7795" t="s">
        <v>8130</v>
      </c>
    </row>
    <row r="7796" spans="2:2" x14ac:dyDescent="0.35">
      <c r="B7796" t="s">
        <v>8131</v>
      </c>
    </row>
    <row r="7797" spans="2:2" x14ac:dyDescent="0.35">
      <c r="B7797" t="s">
        <v>8132</v>
      </c>
    </row>
    <row r="7798" spans="2:2" x14ac:dyDescent="0.35">
      <c r="B7798" t="s">
        <v>8133</v>
      </c>
    </row>
    <row r="7799" spans="2:2" x14ac:dyDescent="0.35">
      <c r="B7799" t="s">
        <v>8134</v>
      </c>
    </row>
    <row r="7800" spans="2:2" x14ac:dyDescent="0.35">
      <c r="B7800" t="s">
        <v>8135</v>
      </c>
    </row>
    <row r="7801" spans="2:2" x14ac:dyDescent="0.35">
      <c r="B7801" t="s">
        <v>8136</v>
      </c>
    </row>
    <row r="7802" spans="2:2" x14ac:dyDescent="0.35">
      <c r="B7802" t="s">
        <v>8137</v>
      </c>
    </row>
    <row r="7803" spans="2:2" x14ac:dyDescent="0.35">
      <c r="B7803" t="s">
        <v>8138</v>
      </c>
    </row>
    <row r="7804" spans="2:2" x14ac:dyDescent="0.35">
      <c r="B7804" t="s">
        <v>8139</v>
      </c>
    </row>
    <row r="7805" spans="2:2" x14ac:dyDescent="0.35">
      <c r="B7805" t="s">
        <v>8140</v>
      </c>
    </row>
    <row r="7806" spans="2:2" x14ac:dyDescent="0.35">
      <c r="B7806" t="s">
        <v>8141</v>
      </c>
    </row>
    <row r="7807" spans="2:2" x14ac:dyDescent="0.35">
      <c r="B7807" t="s">
        <v>8142</v>
      </c>
    </row>
    <row r="7808" spans="2:2" x14ac:dyDescent="0.35">
      <c r="B7808" t="s">
        <v>8143</v>
      </c>
    </row>
    <row r="7809" spans="2:2" x14ac:dyDescent="0.35">
      <c r="B7809" t="s">
        <v>8144</v>
      </c>
    </row>
    <row r="7810" spans="2:2" x14ac:dyDescent="0.35">
      <c r="B7810" t="s">
        <v>8145</v>
      </c>
    </row>
    <row r="7811" spans="2:2" x14ac:dyDescent="0.35">
      <c r="B7811" t="s">
        <v>8146</v>
      </c>
    </row>
    <row r="7812" spans="2:2" x14ac:dyDescent="0.35">
      <c r="B7812" t="s">
        <v>8147</v>
      </c>
    </row>
    <row r="7813" spans="2:2" x14ac:dyDescent="0.35">
      <c r="B7813" t="s">
        <v>8148</v>
      </c>
    </row>
    <row r="7814" spans="2:2" x14ac:dyDescent="0.35">
      <c r="B7814" t="s">
        <v>8149</v>
      </c>
    </row>
    <row r="7815" spans="2:2" x14ac:dyDescent="0.35">
      <c r="B7815" t="s">
        <v>8150</v>
      </c>
    </row>
    <row r="7816" spans="2:2" x14ac:dyDescent="0.35">
      <c r="B7816" t="s">
        <v>8151</v>
      </c>
    </row>
    <row r="7817" spans="2:2" x14ac:dyDescent="0.35">
      <c r="B7817" t="s">
        <v>8152</v>
      </c>
    </row>
    <row r="7818" spans="2:2" x14ac:dyDescent="0.35">
      <c r="B7818" t="s">
        <v>8153</v>
      </c>
    </row>
    <row r="7819" spans="2:2" x14ac:dyDescent="0.35">
      <c r="B7819" t="s">
        <v>8154</v>
      </c>
    </row>
    <row r="7820" spans="2:2" x14ac:dyDescent="0.35">
      <c r="B7820" t="s">
        <v>8155</v>
      </c>
    </row>
    <row r="7821" spans="2:2" x14ac:dyDescent="0.35">
      <c r="B7821" t="s">
        <v>8156</v>
      </c>
    </row>
    <row r="7822" spans="2:2" x14ac:dyDescent="0.35">
      <c r="B7822" t="s">
        <v>8157</v>
      </c>
    </row>
    <row r="7823" spans="2:2" x14ac:dyDescent="0.35">
      <c r="B7823" t="s">
        <v>8158</v>
      </c>
    </row>
    <row r="7824" spans="2:2" x14ac:dyDescent="0.35">
      <c r="B7824" t="s">
        <v>8159</v>
      </c>
    </row>
    <row r="7825" spans="2:2" x14ac:dyDescent="0.35">
      <c r="B7825" t="s">
        <v>8160</v>
      </c>
    </row>
    <row r="7826" spans="2:2" x14ac:dyDescent="0.35">
      <c r="B7826" t="s">
        <v>8161</v>
      </c>
    </row>
    <row r="7827" spans="2:2" x14ac:dyDescent="0.35">
      <c r="B7827" t="s">
        <v>8162</v>
      </c>
    </row>
    <row r="7828" spans="2:2" x14ac:dyDescent="0.35">
      <c r="B7828" t="s">
        <v>8163</v>
      </c>
    </row>
    <row r="7829" spans="2:2" x14ac:dyDescent="0.35">
      <c r="B7829" t="s">
        <v>8164</v>
      </c>
    </row>
    <row r="7830" spans="2:2" x14ac:dyDescent="0.35">
      <c r="B7830" t="s">
        <v>8165</v>
      </c>
    </row>
    <row r="7831" spans="2:2" x14ac:dyDescent="0.35">
      <c r="B7831" t="s">
        <v>8166</v>
      </c>
    </row>
    <row r="7832" spans="2:2" x14ac:dyDescent="0.35">
      <c r="B7832" t="s">
        <v>8167</v>
      </c>
    </row>
    <row r="7833" spans="2:2" x14ac:dyDescent="0.35">
      <c r="B7833" t="s">
        <v>8168</v>
      </c>
    </row>
    <row r="7834" spans="2:2" x14ac:dyDescent="0.35">
      <c r="B7834" t="s">
        <v>8169</v>
      </c>
    </row>
    <row r="7835" spans="2:2" x14ac:dyDescent="0.35">
      <c r="B7835" t="s">
        <v>8170</v>
      </c>
    </row>
    <row r="7836" spans="2:2" x14ac:dyDescent="0.35">
      <c r="B7836" t="s">
        <v>8171</v>
      </c>
    </row>
    <row r="7837" spans="2:2" x14ac:dyDescent="0.35">
      <c r="B7837" t="s">
        <v>8172</v>
      </c>
    </row>
    <row r="7838" spans="2:2" x14ac:dyDescent="0.35">
      <c r="B7838" t="s">
        <v>8173</v>
      </c>
    </row>
    <row r="7839" spans="2:2" x14ac:dyDescent="0.35">
      <c r="B7839" t="s">
        <v>8174</v>
      </c>
    </row>
    <row r="7840" spans="2:2" x14ac:dyDescent="0.35">
      <c r="B7840" t="s">
        <v>8175</v>
      </c>
    </row>
    <row r="7841" spans="2:2" x14ac:dyDescent="0.35">
      <c r="B7841" t="s">
        <v>8176</v>
      </c>
    </row>
    <row r="7842" spans="2:2" x14ac:dyDescent="0.35">
      <c r="B7842" t="s">
        <v>8177</v>
      </c>
    </row>
    <row r="7843" spans="2:2" x14ac:dyDescent="0.35">
      <c r="B7843" t="s">
        <v>8178</v>
      </c>
    </row>
    <row r="7844" spans="2:2" x14ac:dyDescent="0.35">
      <c r="B7844" t="s">
        <v>8179</v>
      </c>
    </row>
    <row r="7845" spans="2:2" x14ac:dyDescent="0.35">
      <c r="B7845" t="s">
        <v>8180</v>
      </c>
    </row>
    <row r="7846" spans="2:2" x14ac:dyDescent="0.35">
      <c r="B7846" t="s">
        <v>8181</v>
      </c>
    </row>
    <row r="7847" spans="2:2" x14ac:dyDescent="0.35">
      <c r="B7847" t="s">
        <v>8182</v>
      </c>
    </row>
    <row r="7848" spans="2:2" x14ac:dyDescent="0.35">
      <c r="B7848" t="s">
        <v>8183</v>
      </c>
    </row>
    <row r="7849" spans="2:2" x14ac:dyDescent="0.35">
      <c r="B7849" t="s">
        <v>8184</v>
      </c>
    </row>
    <row r="7850" spans="2:2" x14ac:dyDescent="0.35">
      <c r="B7850" t="s">
        <v>8185</v>
      </c>
    </row>
    <row r="7851" spans="2:2" x14ac:dyDescent="0.35">
      <c r="B7851" t="s">
        <v>8186</v>
      </c>
    </row>
    <row r="7852" spans="2:2" x14ac:dyDescent="0.35">
      <c r="B7852" t="s">
        <v>8187</v>
      </c>
    </row>
    <row r="7853" spans="2:2" x14ac:dyDescent="0.35">
      <c r="B7853" t="s">
        <v>8188</v>
      </c>
    </row>
    <row r="7854" spans="2:2" x14ac:dyDescent="0.35">
      <c r="B7854" t="s">
        <v>8189</v>
      </c>
    </row>
    <row r="7855" spans="2:2" x14ac:dyDescent="0.35">
      <c r="B7855" t="s">
        <v>8190</v>
      </c>
    </row>
    <row r="7856" spans="2:2" x14ac:dyDescent="0.35">
      <c r="B7856" t="s">
        <v>8191</v>
      </c>
    </row>
    <row r="7857" spans="2:2" x14ac:dyDescent="0.35">
      <c r="B7857" t="s">
        <v>8192</v>
      </c>
    </row>
    <row r="7858" spans="2:2" x14ac:dyDescent="0.35">
      <c r="B7858" t="s">
        <v>8193</v>
      </c>
    </row>
    <row r="7859" spans="2:2" x14ac:dyDescent="0.35">
      <c r="B7859" t="s">
        <v>8194</v>
      </c>
    </row>
    <row r="7860" spans="2:2" x14ac:dyDescent="0.35">
      <c r="B7860" t="s">
        <v>8195</v>
      </c>
    </row>
    <row r="7861" spans="2:2" x14ac:dyDescent="0.35">
      <c r="B7861" t="s">
        <v>8196</v>
      </c>
    </row>
    <row r="7862" spans="2:2" x14ac:dyDescent="0.35">
      <c r="B7862" t="s">
        <v>8197</v>
      </c>
    </row>
    <row r="7863" spans="2:2" x14ac:dyDescent="0.35">
      <c r="B7863" t="s">
        <v>8198</v>
      </c>
    </row>
    <row r="7864" spans="2:2" x14ac:dyDescent="0.35">
      <c r="B7864" t="s">
        <v>8199</v>
      </c>
    </row>
    <row r="7865" spans="2:2" x14ac:dyDescent="0.35">
      <c r="B7865" t="s">
        <v>8200</v>
      </c>
    </row>
    <row r="7866" spans="2:2" x14ac:dyDescent="0.35">
      <c r="B7866" t="s">
        <v>8201</v>
      </c>
    </row>
    <row r="7867" spans="2:2" x14ac:dyDescent="0.35">
      <c r="B7867" t="s">
        <v>8202</v>
      </c>
    </row>
    <row r="7868" spans="2:2" x14ac:dyDescent="0.35">
      <c r="B7868" t="s">
        <v>8203</v>
      </c>
    </row>
    <row r="7869" spans="2:2" x14ac:dyDescent="0.35">
      <c r="B7869" t="s">
        <v>8204</v>
      </c>
    </row>
    <row r="7870" spans="2:2" x14ac:dyDescent="0.35">
      <c r="B7870" t="s">
        <v>8205</v>
      </c>
    </row>
    <row r="7871" spans="2:2" x14ac:dyDescent="0.35">
      <c r="B7871" t="s">
        <v>8206</v>
      </c>
    </row>
    <row r="7872" spans="2:2" x14ac:dyDescent="0.35">
      <c r="B7872" t="s">
        <v>8207</v>
      </c>
    </row>
    <row r="7873" spans="2:2" x14ac:dyDescent="0.35">
      <c r="B7873" t="s">
        <v>8208</v>
      </c>
    </row>
    <row r="7874" spans="2:2" x14ac:dyDescent="0.35">
      <c r="B7874" t="s">
        <v>8209</v>
      </c>
    </row>
    <row r="7875" spans="2:2" x14ac:dyDescent="0.35">
      <c r="B7875" t="s">
        <v>8210</v>
      </c>
    </row>
    <row r="7876" spans="2:2" x14ac:dyDescent="0.35">
      <c r="B7876" t="s">
        <v>8211</v>
      </c>
    </row>
    <row r="7877" spans="2:2" x14ac:dyDescent="0.35">
      <c r="B7877" t="s">
        <v>8212</v>
      </c>
    </row>
    <row r="7878" spans="2:2" x14ac:dyDescent="0.35">
      <c r="B7878" t="s">
        <v>8213</v>
      </c>
    </row>
    <row r="7879" spans="2:2" x14ac:dyDescent="0.35">
      <c r="B7879" t="s">
        <v>8214</v>
      </c>
    </row>
    <row r="7880" spans="2:2" x14ac:dyDescent="0.35">
      <c r="B7880" t="s">
        <v>8215</v>
      </c>
    </row>
    <row r="7881" spans="2:2" x14ac:dyDescent="0.35">
      <c r="B7881" t="s">
        <v>8216</v>
      </c>
    </row>
    <row r="7882" spans="2:2" x14ac:dyDescent="0.35">
      <c r="B7882" t="s">
        <v>8217</v>
      </c>
    </row>
    <row r="7883" spans="2:2" x14ac:dyDescent="0.35">
      <c r="B7883" t="s">
        <v>8218</v>
      </c>
    </row>
    <row r="7884" spans="2:2" x14ac:dyDescent="0.35">
      <c r="B7884" t="s">
        <v>8219</v>
      </c>
    </row>
    <row r="7885" spans="2:2" x14ac:dyDescent="0.35">
      <c r="B7885" t="s">
        <v>8220</v>
      </c>
    </row>
    <row r="7886" spans="2:2" x14ac:dyDescent="0.35">
      <c r="B7886" t="s">
        <v>8221</v>
      </c>
    </row>
    <row r="7887" spans="2:2" x14ac:dyDescent="0.35">
      <c r="B7887" t="s">
        <v>8222</v>
      </c>
    </row>
    <row r="7888" spans="2:2" x14ac:dyDescent="0.35">
      <c r="B7888" t="s">
        <v>8223</v>
      </c>
    </row>
    <row r="7889" spans="2:2" x14ac:dyDescent="0.35">
      <c r="B7889" t="s">
        <v>8224</v>
      </c>
    </row>
    <row r="7890" spans="2:2" x14ac:dyDescent="0.35">
      <c r="B7890" t="s">
        <v>8225</v>
      </c>
    </row>
    <row r="7891" spans="2:2" x14ac:dyDescent="0.35">
      <c r="B7891" t="s">
        <v>8226</v>
      </c>
    </row>
    <row r="7892" spans="2:2" x14ac:dyDescent="0.35">
      <c r="B7892" t="s">
        <v>8227</v>
      </c>
    </row>
    <row r="7893" spans="2:2" x14ac:dyDescent="0.35">
      <c r="B7893" t="s">
        <v>8228</v>
      </c>
    </row>
    <row r="7894" spans="2:2" x14ac:dyDescent="0.35">
      <c r="B7894" t="s">
        <v>8229</v>
      </c>
    </row>
    <row r="7895" spans="2:2" x14ac:dyDescent="0.35">
      <c r="B7895" t="s">
        <v>8230</v>
      </c>
    </row>
    <row r="7896" spans="2:2" x14ac:dyDescent="0.35">
      <c r="B7896" t="s">
        <v>8231</v>
      </c>
    </row>
    <row r="7897" spans="2:2" x14ac:dyDescent="0.35">
      <c r="B7897" t="s">
        <v>8232</v>
      </c>
    </row>
    <row r="7898" spans="2:2" x14ac:dyDescent="0.35">
      <c r="B7898" t="s">
        <v>8233</v>
      </c>
    </row>
    <row r="7899" spans="2:2" x14ac:dyDescent="0.35">
      <c r="B7899" t="s">
        <v>8234</v>
      </c>
    </row>
    <row r="7900" spans="2:2" x14ac:dyDescent="0.35">
      <c r="B7900" t="s">
        <v>8235</v>
      </c>
    </row>
    <row r="7901" spans="2:2" x14ac:dyDescent="0.35">
      <c r="B7901" t="s">
        <v>8236</v>
      </c>
    </row>
    <row r="7902" spans="2:2" x14ac:dyDescent="0.35">
      <c r="B7902" t="s">
        <v>8237</v>
      </c>
    </row>
    <row r="7903" spans="2:2" x14ac:dyDescent="0.35">
      <c r="B7903" t="s">
        <v>8238</v>
      </c>
    </row>
    <row r="7904" spans="2:2" x14ac:dyDescent="0.35">
      <c r="B7904" t="s">
        <v>8239</v>
      </c>
    </row>
    <row r="7905" spans="2:2" x14ac:dyDescent="0.35">
      <c r="B7905" t="s">
        <v>8240</v>
      </c>
    </row>
    <row r="7906" spans="2:2" x14ac:dyDescent="0.35">
      <c r="B7906" t="s">
        <v>8241</v>
      </c>
    </row>
    <row r="7907" spans="2:2" x14ac:dyDescent="0.35">
      <c r="B7907" t="s">
        <v>8242</v>
      </c>
    </row>
    <row r="7908" spans="2:2" x14ac:dyDescent="0.35">
      <c r="B7908" t="s">
        <v>8243</v>
      </c>
    </row>
    <row r="7909" spans="2:2" x14ac:dyDescent="0.35">
      <c r="B7909" t="s">
        <v>8244</v>
      </c>
    </row>
    <row r="7910" spans="2:2" x14ac:dyDescent="0.35">
      <c r="B7910" t="s">
        <v>8245</v>
      </c>
    </row>
    <row r="7911" spans="2:2" x14ac:dyDescent="0.35">
      <c r="B7911" t="s">
        <v>8246</v>
      </c>
    </row>
    <row r="7912" spans="2:2" x14ac:dyDescent="0.35">
      <c r="B7912" t="s">
        <v>8247</v>
      </c>
    </row>
    <row r="7913" spans="2:2" x14ac:dyDescent="0.35">
      <c r="B7913" t="s">
        <v>8248</v>
      </c>
    </row>
    <row r="7914" spans="2:2" x14ac:dyDescent="0.35">
      <c r="B7914" t="s">
        <v>8249</v>
      </c>
    </row>
    <row r="7915" spans="2:2" x14ac:dyDescent="0.35">
      <c r="B7915" t="s">
        <v>8250</v>
      </c>
    </row>
    <row r="7916" spans="2:2" x14ac:dyDescent="0.35">
      <c r="B7916" t="s">
        <v>8251</v>
      </c>
    </row>
    <row r="7917" spans="2:2" x14ac:dyDescent="0.35">
      <c r="B7917" t="s">
        <v>8252</v>
      </c>
    </row>
    <row r="7918" spans="2:2" x14ac:dyDescent="0.35">
      <c r="B7918" t="s">
        <v>8253</v>
      </c>
    </row>
    <row r="7919" spans="2:2" x14ac:dyDescent="0.35">
      <c r="B7919" t="s">
        <v>8254</v>
      </c>
    </row>
    <row r="7920" spans="2:2" x14ac:dyDescent="0.35">
      <c r="B7920" t="s">
        <v>8255</v>
      </c>
    </row>
    <row r="7921" spans="2:2" x14ac:dyDescent="0.35">
      <c r="B7921" t="s">
        <v>8256</v>
      </c>
    </row>
    <row r="7922" spans="2:2" x14ac:dyDescent="0.35">
      <c r="B7922" t="s">
        <v>8257</v>
      </c>
    </row>
    <row r="7923" spans="2:2" x14ac:dyDescent="0.35">
      <c r="B7923" t="s">
        <v>8258</v>
      </c>
    </row>
    <row r="7924" spans="2:2" x14ac:dyDescent="0.35">
      <c r="B7924" t="s">
        <v>8259</v>
      </c>
    </row>
    <row r="7925" spans="2:2" x14ac:dyDescent="0.35">
      <c r="B7925" t="s">
        <v>8260</v>
      </c>
    </row>
    <row r="7926" spans="2:2" x14ac:dyDescent="0.35">
      <c r="B7926" t="s">
        <v>8261</v>
      </c>
    </row>
    <row r="7927" spans="2:2" x14ac:dyDescent="0.35">
      <c r="B7927" t="s">
        <v>8262</v>
      </c>
    </row>
    <row r="7928" spans="2:2" x14ac:dyDescent="0.35">
      <c r="B7928" t="s">
        <v>8263</v>
      </c>
    </row>
    <row r="7929" spans="2:2" x14ac:dyDescent="0.35">
      <c r="B7929" t="s">
        <v>8264</v>
      </c>
    </row>
    <row r="7930" spans="2:2" x14ac:dyDescent="0.35">
      <c r="B7930" t="s">
        <v>8265</v>
      </c>
    </row>
    <row r="7931" spans="2:2" x14ac:dyDescent="0.35">
      <c r="B7931" t="s">
        <v>8266</v>
      </c>
    </row>
    <row r="7932" spans="2:2" x14ac:dyDescent="0.35">
      <c r="B7932" t="s">
        <v>8267</v>
      </c>
    </row>
    <row r="7933" spans="2:2" x14ac:dyDescent="0.35">
      <c r="B7933" t="s">
        <v>8268</v>
      </c>
    </row>
    <row r="7934" spans="2:2" x14ac:dyDescent="0.35">
      <c r="B7934" t="s">
        <v>8269</v>
      </c>
    </row>
    <row r="7935" spans="2:2" x14ac:dyDescent="0.35">
      <c r="B7935" t="s">
        <v>8270</v>
      </c>
    </row>
    <row r="7936" spans="2:2" x14ac:dyDescent="0.35">
      <c r="B7936" t="s">
        <v>8271</v>
      </c>
    </row>
    <row r="7937" spans="2:2" x14ac:dyDescent="0.35">
      <c r="B7937" t="s">
        <v>8272</v>
      </c>
    </row>
    <row r="7938" spans="2:2" x14ac:dyDescent="0.35">
      <c r="B7938" t="s">
        <v>8273</v>
      </c>
    </row>
    <row r="7939" spans="2:2" x14ac:dyDescent="0.35">
      <c r="B7939" t="s">
        <v>8274</v>
      </c>
    </row>
    <row r="7940" spans="2:2" x14ac:dyDescent="0.35">
      <c r="B7940" t="s">
        <v>8275</v>
      </c>
    </row>
    <row r="7941" spans="2:2" x14ac:dyDescent="0.35">
      <c r="B7941" t="s">
        <v>8276</v>
      </c>
    </row>
    <row r="7942" spans="2:2" x14ac:dyDescent="0.35">
      <c r="B7942" t="s">
        <v>8277</v>
      </c>
    </row>
    <row r="7943" spans="2:2" x14ac:dyDescent="0.35">
      <c r="B7943" t="s">
        <v>8278</v>
      </c>
    </row>
    <row r="7944" spans="2:2" x14ac:dyDescent="0.35">
      <c r="B7944" t="s">
        <v>8279</v>
      </c>
    </row>
    <row r="7945" spans="2:2" x14ac:dyDescent="0.35">
      <c r="B7945" t="s">
        <v>8280</v>
      </c>
    </row>
    <row r="7946" spans="2:2" x14ac:dyDescent="0.35">
      <c r="B7946" t="s">
        <v>8281</v>
      </c>
    </row>
    <row r="7947" spans="2:2" x14ac:dyDescent="0.35">
      <c r="B7947" t="s">
        <v>8282</v>
      </c>
    </row>
    <row r="7948" spans="2:2" x14ac:dyDescent="0.35">
      <c r="B7948" t="s">
        <v>8283</v>
      </c>
    </row>
    <row r="7949" spans="2:2" x14ac:dyDescent="0.35">
      <c r="B7949" t="s">
        <v>8284</v>
      </c>
    </row>
    <row r="7950" spans="2:2" x14ac:dyDescent="0.35">
      <c r="B7950" t="s">
        <v>8285</v>
      </c>
    </row>
    <row r="7951" spans="2:2" x14ac:dyDescent="0.35">
      <c r="B7951" t="s">
        <v>8286</v>
      </c>
    </row>
    <row r="7952" spans="2:2" x14ac:dyDescent="0.35">
      <c r="B7952" t="s">
        <v>8287</v>
      </c>
    </row>
    <row r="7953" spans="2:2" x14ac:dyDescent="0.35">
      <c r="B7953" t="s">
        <v>8288</v>
      </c>
    </row>
    <row r="7954" spans="2:2" x14ac:dyDescent="0.35">
      <c r="B7954" t="s">
        <v>8289</v>
      </c>
    </row>
    <row r="7955" spans="2:2" x14ac:dyDescent="0.35">
      <c r="B7955" t="s">
        <v>8290</v>
      </c>
    </row>
    <row r="7956" spans="2:2" x14ac:dyDescent="0.35">
      <c r="B7956" t="s">
        <v>8291</v>
      </c>
    </row>
    <row r="7957" spans="2:2" x14ac:dyDescent="0.35">
      <c r="B7957" t="s">
        <v>8292</v>
      </c>
    </row>
    <row r="7958" spans="2:2" x14ac:dyDescent="0.35">
      <c r="B7958" t="s">
        <v>8293</v>
      </c>
    </row>
    <row r="7959" spans="2:2" x14ac:dyDescent="0.35">
      <c r="B7959" t="s">
        <v>8294</v>
      </c>
    </row>
    <row r="7960" spans="2:2" x14ac:dyDescent="0.35">
      <c r="B7960" t="s">
        <v>8295</v>
      </c>
    </row>
    <row r="7961" spans="2:2" x14ac:dyDescent="0.35">
      <c r="B7961" t="s">
        <v>8296</v>
      </c>
    </row>
    <row r="7962" spans="2:2" x14ac:dyDescent="0.35">
      <c r="B7962" t="s">
        <v>8297</v>
      </c>
    </row>
    <row r="7963" spans="2:2" x14ac:dyDescent="0.35">
      <c r="B7963" t="s">
        <v>8298</v>
      </c>
    </row>
    <row r="7964" spans="2:2" x14ac:dyDescent="0.35">
      <c r="B7964" t="s">
        <v>8299</v>
      </c>
    </row>
    <row r="7965" spans="2:2" x14ac:dyDescent="0.35">
      <c r="B7965" t="s">
        <v>8300</v>
      </c>
    </row>
    <row r="7966" spans="2:2" x14ac:dyDescent="0.35">
      <c r="B7966" t="s">
        <v>8301</v>
      </c>
    </row>
    <row r="7967" spans="2:2" x14ac:dyDescent="0.35">
      <c r="B7967" t="s">
        <v>8302</v>
      </c>
    </row>
    <row r="7968" spans="2:2" x14ac:dyDescent="0.35">
      <c r="B7968" t="s">
        <v>8303</v>
      </c>
    </row>
    <row r="7969" spans="2:2" x14ac:dyDescent="0.35">
      <c r="B7969" t="s">
        <v>8304</v>
      </c>
    </row>
    <row r="7970" spans="2:2" x14ac:dyDescent="0.35">
      <c r="B7970" t="s">
        <v>8305</v>
      </c>
    </row>
    <row r="7971" spans="2:2" x14ac:dyDescent="0.35">
      <c r="B7971" t="s">
        <v>8306</v>
      </c>
    </row>
    <row r="7972" spans="2:2" x14ac:dyDescent="0.35">
      <c r="B7972" t="s">
        <v>8307</v>
      </c>
    </row>
    <row r="7973" spans="2:2" x14ac:dyDescent="0.35">
      <c r="B7973" t="s">
        <v>8308</v>
      </c>
    </row>
    <row r="7974" spans="2:2" x14ac:dyDescent="0.35">
      <c r="B7974" t="s">
        <v>8309</v>
      </c>
    </row>
    <row r="7975" spans="2:2" x14ac:dyDescent="0.35">
      <c r="B7975" t="s">
        <v>8310</v>
      </c>
    </row>
    <row r="7976" spans="2:2" x14ac:dyDescent="0.35">
      <c r="B7976" t="s">
        <v>8311</v>
      </c>
    </row>
    <row r="7977" spans="2:2" x14ac:dyDescent="0.35">
      <c r="B7977" t="s">
        <v>8312</v>
      </c>
    </row>
    <row r="7978" spans="2:2" x14ac:dyDescent="0.35">
      <c r="B7978" t="s">
        <v>8313</v>
      </c>
    </row>
    <row r="7979" spans="2:2" x14ac:dyDescent="0.35">
      <c r="B7979" t="s">
        <v>8314</v>
      </c>
    </row>
    <row r="7980" spans="2:2" x14ac:dyDescent="0.35">
      <c r="B7980" t="s">
        <v>8315</v>
      </c>
    </row>
    <row r="7981" spans="2:2" x14ac:dyDescent="0.35">
      <c r="B7981" t="s">
        <v>8316</v>
      </c>
    </row>
    <row r="7982" spans="2:2" x14ac:dyDescent="0.35">
      <c r="B7982" t="s">
        <v>8317</v>
      </c>
    </row>
    <row r="7983" spans="2:2" x14ac:dyDescent="0.35">
      <c r="B7983" t="s">
        <v>8318</v>
      </c>
    </row>
    <row r="7984" spans="2:2" x14ac:dyDescent="0.35">
      <c r="B7984" t="s">
        <v>8319</v>
      </c>
    </row>
    <row r="7985" spans="2:2" x14ac:dyDescent="0.35">
      <c r="B7985" t="s">
        <v>8320</v>
      </c>
    </row>
    <row r="7986" spans="2:2" x14ac:dyDescent="0.35">
      <c r="B7986" t="s">
        <v>8321</v>
      </c>
    </row>
    <row r="7987" spans="2:2" x14ac:dyDescent="0.35">
      <c r="B7987" t="s">
        <v>8322</v>
      </c>
    </row>
    <row r="7988" spans="2:2" x14ac:dyDescent="0.35">
      <c r="B7988" t="s">
        <v>8323</v>
      </c>
    </row>
    <row r="7989" spans="2:2" x14ac:dyDescent="0.35">
      <c r="B7989" t="s">
        <v>8324</v>
      </c>
    </row>
    <row r="7990" spans="2:2" x14ac:dyDescent="0.35">
      <c r="B7990" t="s">
        <v>8325</v>
      </c>
    </row>
    <row r="7991" spans="2:2" x14ac:dyDescent="0.35">
      <c r="B7991" t="s">
        <v>8326</v>
      </c>
    </row>
    <row r="7992" spans="2:2" x14ac:dyDescent="0.35">
      <c r="B7992" t="s">
        <v>8327</v>
      </c>
    </row>
    <row r="7993" spans="2:2" x14ac:dyDescent="0.35">
      <c r="B7993" t="s">
        <v>8328</v>
      </c>
    </row>
    <row r="7994" spans="2:2" x14ac:dyDescent="0.35">
      <c r="B7994" t="s">
        <v>8329</v>
      </c>
    </row>
    <row r="7995" spans="2:2" x14ac:dyDescent="0.35">
      <c r="B7995" t="s">
        <v>8330</v>
      </c>
    </row>
    <row r="7996" spans="2:2" x14ac:dyDescent="0.35">
      <c r="B7996" t="s">
        <v>8331</v>
      </c>
    </row>
    <row r="7997" spans="2:2" x14ac:dyDescent="0.35">
      <c r="B7997" t="s">
        <v>8332</v>
      </c>
    </row>
    <row r="7998" spans="2:2" x14ac:dyDescent="0.35">
      <c r="B7998" t="s">
        <v>8333</v>
      </c>
    </row>
    <row r="7999" spans="2:2" x14ac:dyDescent="0.35">
      <c r="B7999" t="s">
        <v>8334</v>
      </c>
    </row>
    <row r="8000" spans="2:2" x14ac:dyDescent="0.35">
      <c r="B8000" t="s">
        <v>8335</v>
      </c>
    </row>
    <row r="8001" spans="2:2" x14ac:dyDescent="0.35">
      <c r="B8001" t="s">
        <v>8336</v>
      </c>
    </row>
    <row r="8002" spans="2:2" x14ac:dyDescent="0.35">
      <c r="B8002" t="s">
        <v>8337</v>
      </c>
    </row>
    <row r="8003" spans="2:2" x14ac:dyDescent="0.35">
      <c r="B8003" t="s">
        <v>8338</v>
      </c>
    </row>
    <row r="8004" spans="2:2" x14ac:dyDescent="0.35">
      <c r="B8004" t="s">
        <v>8339</v>
      </c>
    </row>
    <row r="8005" spans="2:2" x14ac:dyDescent="0.35">
      <c r="B8005" t="s">
        <v>8340</v>
      </c>
    </row>
    <row r="8006" spans="2:2" x14ac:dyDescent="0.35">
      <c r="B8006" t="s">
        <v>8341</v>
      </c>
    </row>
    <row r="8007" spans="2:2" x14ac:dyDescent="0.35">
      <c r="B8007" t="s">
        <v>8342</v>
      </c>
    </row>
    <row r="8008" spans="2:2" x14ac:dyDescent="0.35">
      <c r="B8008" t="s">
        <v>8343</v>
      </c>
    </row>
    <row r="8009" spans="2:2" x14ac:dyDescent="0.35">
      <c r="B8009" t="s">
        <v>8344</v>
      </c>
    </row>
    <row r="8010" spans="2:2" x14ac:dyDescent="0.35">
      <c r="B8010" t="s">
        <v>8345</v>
      </c>
    </row>
    <row r="8011" spans="2:2" x14ac:dyDescent="0.35">
      <c r="B8011" t="s">
        <v>8346</v>
      </c>
    </row>
    <row r="8012" spans="2:2" x14ac:dyDescent="0.35">
      <c r="B8012" t="s">
        <v>8347</v>
      </c>
    </row>
    <row r="8013" spans="2:2" x14ac:dyDescent="0.35">
      <c r="B8013" t="s">
        <v>8348</v>
      </c>
    </row>
    <row r="8014" spans="2:2" x14ac:dyDescent="0.35">
      <c r="B8014" t="s">
        <v>8349</v>
      </c>
    </row>
    <row r="8015" spans="2:2" x14ac:dyDescent="0.35">
      <c r="B8015" t="s">
        <v>8350</v>
      </c>
    </row>
    <row r="8016" spans="2:2" x14ac:dyDescent="0.35">
      <c r="B8016" t="s">
        <v>8351</v>
      </c>
    </row>
    <row r="8017" spans="2:2" x14ac:dyDescent="0.35">
      <c r="B8017" t="s">
        <v>8352</v>
      </c>
    </row>
    <row r="8018" spans="2:2" x14ac:dyDescent="0.35">
      <c r="B8018" t="s">
        <v>8353</v>
      </c>
    </row>
    <row r="8019" spans="2:2" x14ac:dyDescent="0.35">
      <c r="B8019" t="s">
        <v>8354</v>
      </c>
    </row>
    <row r="8020" spans="2:2" x14ac:dyDescent="0.35">
      <c r="B8020" t="s">
        <v>8355</v>
      </c>
    </row>
    <row r="8021" spans="2:2" x14ac:dyDescent="0.35">
      <c r="B8021" t="s">
        <v>8356</v>
      </c>
    </row>
    <row r="8022" spans="2:2" x14ac:dyDescent="0.35">
      <c r="B8022" t="s">
        <v>8357</v>
      </c>
    </row>
    <row r="8023" spans="2:2" x14ac:dyDescent="0.35">
      <c r="B8023" t="s">
        <v>8358</v>
      </c>
    </row>
    <row r="8024" spans="2:2" x14ac:dyDescent="0.35">
      <c r="B8024" t="s">
        <v>8359</v>
      </c>
    </row>
    <row r="8025" spans="2:2" x14ac:dyDescent="0.35">
      <c r="B8025" t="s">
        <v>8360</v>
      </c>
    </row>
    <row r="8026" spans="2:2" x14ac:dyDescent="0.35">
      <c r="B8026" t="s">
        <v>8361</v>
      </c>
    </row>
    <row r="8027" spans="2:2" x14ac:dyDescent="0.35">
      <c r="B8027" t="s">
        <v>8362</v>
      </c>
    </row>
    <row r="8028" spans="2:2" x14ac:dyDescent="0.35">
      <c r="B8028" t="s">
        <v>8363</v>
      </c>
    </row>
    <row r="8029" spans="2:2" x14ac:dyDescent="0.35">
      <c r="B8029" t="s">
        <v>8364</v>
      </c>
    </row>
    <row r="8030" spans="2:2" x14ac:dyDescent="0.35">
      <c r="B8030" t="s">
        <v>8365</v>
      </c>
    </row>
    <row r="8031" spans="2:2" x14ac:dyDescent="0.35">
      <c r="B8031" t="s">
        <v>8366</v>
      </c>
    </row>
    <row r="8032" spans="2:2" x14ac:dyDescent="0.35">
      <c r="B8032" t="s">
        <v>8367</v>
      </c>
    </row>
    <row r="8033" spans="2:2" x14ac:dyDescent="0.35">
      <c r="B8033" t="s">
        <v>8368</v>
      </c>
    </row>
    <row r="8034" spans="2:2" x14ac:dyDescent="0.35">
      <c r="B8034" t="s">
        <v>8369</v>
      </c>
    </row>
    <row r="8035" spans="2:2" x14ac:dyDescent="0.35">
      <c r="B8035" t="s">
        <v>8370</v>
      </c>
    </row>
    <row r="8036" spans="2:2" x14ac:dyDescent="0.35">
      <c r="B8036" t="s">
        <v>8371</v>
      </c>
    </row>
    <row r="8037" spans="2:2" x14ac:dyDescent="0.35">
      <c r="B8037" t="s">
        <v>8372</v>
      </c>
    </row>
    <row r="8038" spans="2:2" x14ac:dyDescent="0.35">
      <c r="B8038" t="s">
        <v>8373</v>
      </c>
    </row>
    <row r="8039" spans="2:2" x14ac:dyDescent="0.35">
      <c r="B8039" t="s">
        <v>8374</v>
      </c>
    </row>
    <row r="8040" spans="2:2" x14ac:dyDescent="0.35">
      <c r="B8040" t="s">
        <v>8375</v>
      </c>
    </row>
    <row r="8041" spans="2:2" x14ac:dyDescent="0.35">
      <c r="B8041" t="s">
        <v>8376</v>
      </c>
    </row>
    <row r="8042" spans="2:2" x14ac:dyDescent="0.35">
      <c r="B8042" t="s">
        <v>8377</v>
      </c>
    </row>
    <row r="8043" spans="2:2" x14ac:dyDescent="0.35">
      <c r="B8043" t="s">
        <v>8378</v>
      </c>
    </row>
    <row r="8044" spans="2:2" x14ac:dyDescent="0.35">
      <c r="B8044" t="s">
        <v>8379</v>
      </c>
    </row>
    <row r="8045" spans="2:2" x14ac:dyDescent="0.35">
      <c r="B8045" t="s">
        <v>8380</v>
      </c>
    </row>
    <row r="8046" spans="2:2" x14ac:dyDescent="0.35">
      <c r="B8046" t="s">
        <v>8381</v>
      </c>
    </row>
    <row r="8047" spans="2:2" x14ac:dyDescent="0.35">
      <c r="B8047" t="s">
        <v>8382</v>
      </c>
    </row>
    <row r="8048" spans="2:2" x14ac:dyDescent="0.35">
      <c r="B8048" t="s">
        <v>8383</v>
      </c>
    </row>
    <row r="8049" spans="2:2" x14ac:dyDescent="0.35">
      <c r="B8049" t="s">
        <v>8384</v>
      </c>
    </row>
    <row r="8050" spans="2:2" x14ac:dyDescent="0.35">
      <c r="B8050" t="s">
        <v>8385</v>
      </c>
    </row>
    <row r="8051" spans="2:2" x14ac:dyDescent="0.35">
      <c r="B8051" t="s">
        <v>8386</v>
      </c>
    </row>
    <row r="8052" spans="2:2" x14ac:dyDescent="0.35">
      <c r="B8052" t="s">
        <v>8387</v>
      </c>
    </row>
    <row r="8053" spans="2:2" x14ac:dyDescent="0.35">
      <c r="B8053" t="s">
        <v>8388</v>
      </c>
    </row>
    <row r="8054" spans="2:2" x14ac:dyDescent="0.35">
      <c r="B8054" t="s">
        <v>8389</v>
      </c>
    </row>
    <row r="8055" spans="2:2" x14ac:dyDescent="0.35">
      <c r="B8055" t="s">
        <v>8390</v>
      </c>
    </row>
    <row r="8056" spans="2:2" x14ac:dyDescent="0.35">
      <c r="B8056" t="s">
        <v>8391</v>
      </c>
    </row>
    <row r="8057" spans="2:2" x14ac:dyDescent="0.35">
      <c r="B8057" t="s">
        <v>8392</v>
      </c>
    </row>
    <row r="8058" spans="2:2" x14ac:dyDescent="0.35">
      <c r="B8058" t="s">
        <v>8393</v>
      </c>
    </row>
    <row r="8059" spans="2:2" x14ac:dyDescent="0.35">
      <c r="B8059" t="s">
        <v>8394</v>
      </c>
    </row>
    <row r="8060" spans="2:2" x14ac:dyDescent="0.35">
      <c r="B8060" t="s">
        <v>8395</v>
      </c>
    </row>
    <row r="8061" spans="2:2" x14ac:dyDescent="0.35">
      <c r="B8061" t="s">
        <v>8396</v>
      </c>
    </row>
    <row r="8062" spans="2:2" x14ac:dyDescent="0.35">
      <c r="B8062" t="s">
        <v>8397</v>
      </c>
    </row>
    <row r="8063" spans="2:2" x14ac:dyDescent="0.35">
      <c r="B8063" t="s">
        <v>8398</v>
      </c>
    </row>
    <row r="8064" spans="2:2" x14ac:dyDescent="0.35">
      <c r="B8064" t="s">
        <v>8399</v>
      </c>
    </row>
    <row r="8065" spans="2:2" x14ac:dyDescent="0.35">
      <c r="B8065" t="s">
        <v>8400</v>
      </c>
    </row>
    <row r="8066" spans="2:2" x14ac:dyDescent="0.35">
      <c r="B8066" t="s">
        <v>8401</v>
      </c>
    </row>
    <row r="8067" spans="2:2" x14ac:dyDescent="0.35">
      <c r="B8067" t="s">
        <v>8402</v>
      </c>
    </row>
    <row r="8068" spans="2:2" x14ac:dyDescent="0.35">
      <c r="B8068" t="s">
        <v>8403</v>
      </c>
    </row>
    <row r="8069" spans="2:2" x14ac:dyDescent="0.35">
      <c r="B8069" t="s">
        <v>8404</v>
      </c>
    </row>
    <row r="8070" spans="2:2" x14ac:dyDescent="0.35">
      <c r="B8070" t="s">
        <v>8405</v>
      </c>
    </row>
    <row r="8071" spans="2:2" x14ac:dyDescent="0.35">
      <c r="B8071" t="s">
        <v>8406</v>
      </c>
    </row>
    <row r="8072" spans="2:2" x14ac:dyDescent="0.35">
      <c r="B8072" t="s">
        <v>8407</v>
      </c>
    </row>
    <row r="8073" spans="2:2" x14ac:dyDescent="0.35">
      <c r="B8073" t="s">
        <v>8408</v>
      </c>
    </row>
    <row r="8074" spans="2:2" x14ac:dyDescent="0.35">
      <c r="B8074" t="s">
        <v>8409</v>
      </c>
    </row>
    <row r="8075" spans="2:2" x14ac:dyDescent="0.35">
      <c r="B8075" t="s">
        <v>8410</v>
      </c>
    </row>
    <row r="8076" spans="2:2" x14ac:dyDescent="0.35">
      <c r="B8076" t="s">
        <v>8411</v>
      </c>
    </row>
    <row r="8077" spans="2:2" x14ac:dyDescent="0.35">
      <c r="B8077" t="s">
        <v>8412</v>
      </c>
    </row>
    <row r="8078" spans="2:2" x14ac:dyDescent="0.35">
      <c r="B8078" t="s">
        <v>8413</v>
      </c>
    </row>
    <row r="8079" spans="2:2" x14ac:dyDescent="0.35">
      <c r="B8079" t="s">
        <v>8414</v>
      </c>
    </row>
    <row r="8080" spans="2:2" x14ac:dyDescent="0.35">
      <c r="B8080" t="s">
        <v>8415</v>
      </c>
    </row>
    <row r="8081" spans="2:2" x14ac:dyDescent="0.35">
      <c r="B8081" t="s">
        <v>8416</v>
      </c>
    </row>
    <row r="8082" spans="2:2" x14ac:dyDescent="0.35">
      <c r="B8082" t="s">
        <v>8417</v>
      </c>
    </row>
    <row r="8083" spans="2:2" x14ac:dyDescent="0.35">
      <c r="B8083" t="s">
        <v>8418</v>
      </c>
    </row>
    <row r="8084" spans="2:2" x14ac:dyDescent="0.35">
      <c r="B8084" t="s">
        <v>8419</v>
      </c>
    </row>
    <row r="8085" spans="2:2" x14ac:dyDescent="0.35">
      <c r="B8085" t="s">
        <v>8420</v>
      </c>
    </row>
    <row r="8086" spans="2:2" x14ac:dyDescent="0.35">
      <c r="B8086" t="s">
        <v>8421</v>
      </c>
    </row>
    <row r="8087" spans="2:2" x14ac:dyDescent="0.35">
      <c r="B8087" t="s">
        <v>8422</v>
      </c>
    </row>
    <row r="8088" spans="2:2" x14ac:dyDescent="0.35">
      <c r="B8088" t="s">
        <v>8423</v>
      </c>
    </row>
    <row r="8089" spans="2:2" x14ac:dyDescent="0.35">
      <c r="B8089" t="s">
        <v>8424</v>
      </c>
    </row>
    <row r="8090" spans="2:2" x14ac:dyDescent="0.35">
      <c r="B8090" t="s">
        <v>8425</v>
      </c>
    </row>
    <row r="8091" spans="2:2" x14ac:dyDescent="0.35">
      <c r="B8091" t="s">
        <v>8426</v>
      </c>
    </row>
    <row r="8092" spans="2:2" x14ac:dyDescent="0.35">
      <c r="B8092" t="s">
        <v>8427</v>
      </c>
    </row>
    <row r="8093" spans="2:2" x14ac:dyDescent="0.35">
      <c r="B8093" t="s">
        <v>8428</v>
      </c>
    </row>
    <row r="8094" spans="2:2" x14ac:dyDescent="0.35">
      <c r="B8094" t="s">
        <v>8429</v>
      </c>
    </row>
    <row r="8095" spans="2:2" x14ac:dyDescent="0.35">
      <c r="B8095" t="s">
        <v>8430</v>
      </c>
    </row>
    <row r="8096" spans="2:2" x14ac:dyDescent="0.35">
      <c r="B8096" t="s">
        <v>8431</v>
      </c>
    </row>
    <row r="8097" spans="2:2" x14ac:dyDescent="0.35">
      <c r="B8097" t="s">
        <v>8432</v>
      </c>
    </row>
    <row r="8098" spans="2:2" x14ac:dyDescent="0.35">
      <c r="B8098" t="s">
        <v>8433</v>
      </c>
    </row>
    <row r="8099" spans="2:2" x14ac:dyDescent="0.35">
      <c r="B8099" t="s">
        <v>8434</v>
      </c>
    </row>
    <row r="8100" spans="2:2" x14ac:dyDescent="0.35">
      <c r="B8100" t="s">
        <v>8435</v>
      </c>
    </row>
    <row r="8101" spans="2:2" x14ac:dyDescent="0.35">
      <c r="B8101" t="s">
        <v>8436</v>
      </c>
    </row>
    <row r="8102" spans="2:2" x14ac:dyDescent="0.35">
      <c r="B8102" t="s">
        <v>8437</v>
      </c>
    </row>
    <row r="8103" spans="2:2" x14ac:dyDescent="0.35">
      <c r="B8103" t="s">
        <v>8438</v>
      </c>
    </row>
    <row r="8104" spans="2:2" x14ac:dyDescent="0.35">
      <c r="B8104" t="s">
        <v>8439</v>
      </c>
    </row>
    <row r="8105" spans="2:2" x14ac:dyDescent="0.35">
      <c r="B8105" t="s">
        <v>8440</v>
      </c>
    </row>
    <row r="8106" spans="2:2" x14ac:dyDescent="0.35">
      <c r="B8106" t="s">
        <v>8441</v>
      </c>
    </row>
    <row r="8107" spans="2:2" x14ac:dyDescent="0.35">
      <c r="B8107" t="s">
        <v>8442</v>
      </c>
    </row>
    <row r="8108" spans="2:2" x14ac:dyDescent="0.35">
      <c r="B8108" t="s">
        <v>8443</v>
      </c>
    </row>
    <row r="8109" spans="2:2" x14ac:dyDescent="0.35">
      <c r="B8109" t="s">
        <v>8444</v>
      </c>
    </row>
    <row r="8110" spans="2:2" x14ac:dyDescent="0.35">
      <c r="B8110" t="s">
        <v>8445</v>
      </c>
    </row>
    <row r="8111" spans="2:2" x14ac:dyDescent="0.35">
      <c r="B8111" t="s">
        <v>8446</v>
      </c>
    </row>
    <row r="8112" spans="2:2" x14ac:dyDescent="0.35">
      <c r="B8112" t="s">
        <v>8447</v>
      </c>
    </row>
    <row r="8113" spans="2:2" x14ac:dyDescent="0.35">
      <c r="B8113" t="s">
        <v>8448</v>
      </c>
    </row>
    <row r="8114" spans="2:2" x14ac:dyDescent="0.35">
      <c r="B8114" t="s">
        <v>8449</v>
      </c>
    </row>
    <row r="8115" spans="2:2" x14ac:dyDescent="0.35">
      <c r="B8115" t="s">
        <v>8450</v>
      </c>
    </row>
    <row r="8116" spans="2:2" x14ac:dyDescent="0.35">
      <c r="B8116" t="s">
        <v>8451</v>
      </c>
    </row>
    <row r="8117" spans="2:2" x14ac:dyDescent="0.35">
      <c r="B8117" t="s">
        <v>8452</v>
      </c>
    </row>
    <row r="8118" spans="2:2" x14ac:dyDescent="0.35">
      <c r="B8118" t="s">
        <v>8453</v>
      </c>
    </row>
    <row r="8119" spans="2:2" x14ac:dyDescent="0.35">
      <c r="B8119" t="s">
        <v>8454</v>
      </c>
    </row>
    <row r="8120" spans="2:2" x14ac:dyDescent="0.35">
      <c r="B8120" t="s">
        <v>8455</v>
      </c>
    </row>
    <row r="8121" spans="2:2" x14ac:dyDescent="0.35">
      <c r="B8121" t="s">
        <v>8456</v>
      </c>
    </row>
    <row r="8122" spans="2:2" x14ac:dyDescent="0.35">
      <c r="B8122" t="s">
        <v>8457</v>
      </c>
    </row>
    <row r="8123" spans="2:2" x14ac:dyDescent="0.35">
      <c r="B8123" t="s">
        <v>8458</v>
      </c>
    </row>
    <row r="8124" spans="2:2" x14ac:dyDescent="0.35">
      <c r="B8124" t="s">
        <v>8459</v>
      </c>
    </row>
    <row r="8125" spans="2:2" x14ac:dyDescent="0.35">
      <c r="B8125" t="s">
        <v>8460</v>
      </c>
    </row>
    <row r="8126" spans="2:2" x14ac:dyDescent="0.35">
      <c r="B8126" t="s">
        <v>8461</v>
      </c>
    </row>
    <row r="8127" spans="2:2" x14ac:dyDescent="0.35">
      <c r="B8127" t="s">
        <v>8462</v>
      </c>
    </row>
    <row r="8128" spans="2:2" x14ac:dyDescent="0.35">
      <c r="B8128" t="s">
        <v>8463</v>
      </c>
    </row>
    <row r="8129" spans="2:2" x14ac:dyDescent="0.35">
      <c r="B8129" t="s">
        <v>8464</v>
      </c>
    </row>
    <row r="8130" spans="2:2" x14ac:dyDescent="0.35">
      <c r="B8130" t="s">
        <v>8465</v>
      </c>
    </row>
    <row r="8131" spans="2:2" x14ac:dyDescent="0.35">
      <c r="B8131" t="s">
        <v>8466</v>
      </c>
    </row>
    <row r="8132" spans="2:2" x14ac:dyDescent="0.35">
      <c r="B8132" t="s">
        <v>8467</v>
      </c>
    </row>
    <row r="8133" spans="2:2" x14ac:dyDescent="0.35">
      <c r="B8133" t="s">
        <v>8468</v>
      </c>
    </row>
    <row r="8134" spans="2:2" x14ac:dyDescent="0.35">
      <c r="B8134" t="s">
        <v>8469</v>
      </c>
    </row>
    <row r="8135" spans="2:2" x14ac:dyDescent="0.35">
      <c r="B8135" t="s">
        <v>8470</v>
      </c>
    </row>
    <row r="8136" spans="2:2" x14ac:dyDescent="0.35">
      <c r="B8136" t="s">
        <v>8471</v>
      </c>
    </row>
    <row r="8137" spans="2:2" x14ac:dyDescent="0.35">
      <c r="B8137" t="s">
        <v>8472</v>
      </c>
    </row>
    <row r="8138" spans="2:2" x14ac:dyDescent="0.35">
      <c r="B8138" t="s">
        <v>8473</v>
      </c>
    </row>
    <row r="8139" spans="2:2" x14ac:dyDescent="0.35">
      <c r="B8139" t="s">
        <v>8474</v>
      </c>
    </row>
    <row r="8140" spans="2:2" x14ac:dyDescent="0.35">
      <c r="B8140" t="s">
        <v>8475</v>
      </c>
    </row>
    <row r="8141" spans="2:2" x14ac:dyDescent="0.35">
      <c r="B8141" t="s">
        <v>8476</v>
      </c>
    </row>
    <row r="8142" spans="2:2" x14ac:dyDescent="0.35">
      <c r="B8142" t="s">
        <v>8477</v>
      </c>
    </row>
    <row r="8143" spans="2:2" x14ac:dyDescent="0.35">
      <c r="B8143" t="s">
        <v>8478</v>
      </c>
    </row>
    <row r="8144" spans="2:2" x14ac:dyDescent="0.35">
      <c r="B8144" t="s">
        <v>8479</v>
      </c>
    </row>
    <row r="8145" spans="2:2" x14ac:dyDescent="0.35">
      <c r="B8145" t="s">
        <v>8480</v>
      </c>
    </row>
    <row r="8146" spans="2:2" x14ac:dyDescent="0.35">
      <c r="B8146" t="s">
        <v>8481</v>
      </c>
    </row>
    <row r="8147" spans="2:2" x14ac:dyDescent="0.35">
      <c r="B8147" t="s">
        <v>8482</v>
      </c>
    </row>
    <row r="8148" spans="2:2" x14ac:dyDescent="0.35">
      <c r="B8148" t="s">
        <v>8483</v>
      </c>
    </row>
    <row r="8149" spans="2:2" x14ac:dyDescent="0.35">
      <c r="B8149" t="s">
        <v>8484</v>
      </c>
    </row>
    <row r="8150" spans="2:2" x14ac:dyDescent="0.35">
      <c r="B8150" t="s">
        <v>8485</v>
      </c>
    </row>
    <row r="8151" spans="2:2" x14ac:dyDescent="0.35">
      <c r="B8151" t="s">
        <v>8486</v>
      </c>
    </row>
    <row r="8152" spans="2:2" x14ac:dyDescent="0.35">
      <c r="B8152" t="s">
        <v>8487</v>
      </c>
    </row>
    <row r="8153" spans="2:2" x14ac:dyDescent="0.35">
      <c r="B8153" t="s">
        <v>8488</v>
      </c>
    </row>
    <row r="8154" spans="2:2" x14ac:dyDescent="0.35">
      <c r="B8154" t="s">
        <v>8489</v>
      </c>
    </row>
    <row r="8155" spans="2:2" x14ac:dyDescent="0.35">
      <c r="B8155" t="s">
        <v>8490</v>
      </c>
    </row>
    <row r="8156" spans="2:2" x14ac:dyDescent="0.35">
      <c r="B8156" t="s">
        <v>8491</v>
      </c>
    </row>
    <row r="8157" spans="2:2" x14ac:dyDescent="0.35">
      <c r="B8157" t="s">
        <v>8492</v>
      </c>
    </row>
    <row r="8158" spans="2:2" x14ac:dyDescent="0.35">
      <c r="B8158" t="s">
        <v>8493</v>
      </c>
    </row>
    <row r="8159" spans="2:2" x14ac:dyDescent="0.35">
      <c r="B8159" t="s">
        <v>8494</v>
      </c>
    </row>
    <row r="8160" spans="2:2" x14ac:dyDescent="0.35">
      <c r="B8160" t="s">
        <v>8495</v>
      </c>
    </row>
    <row r="8161" spans="2:2" x14ac:dyDescent="0.35">
      <c r="B8161" t="s">
        <v>8496</v>
      </c>
    </row>
    <row r="8162" spans="2:2" x14ac:dyDescent="0.35">
      <c r="B8162" t="s">
        <v>8497</v>
      </c>
    </row>
    <row r="8163" spans="2:2" x14ac:dyDescent="0.35">
      <c r="B8163" t="s">
        <v>8498</v>
      </c>
    </row>
    <row r="8164" spans="2:2" x14ac:dyDescent="0.35">
      <c r="B8164" t="s">
        <v>8499</v>
      </c>
    </row>
    <row r="8165" spans="2:2" x14ac:dyDescent="0.35">
      <c r="B8165" t="s">
        <v>8500</v>
      </c>
    </row>
    <row r="8166" spans="2:2" x14ac:dyDescent="0.35">
      <c r="B8166" t="s">
        <v>8501</v>
      </c>
    </row>
    <row r="8167" spans="2:2" x14ac:dyDescent="0.35">
      <c r="B8167" t="s">
        <v>8502</v>
      </c>
    </row>
    <row r="8168" spans="2:2" x14ac:dyDescent="0.35">
      <c r="B8168" t="s">
        <v>8503</v>
      </c>
    </row>
    <row r="8169" spans="2:2" x14ac:dyDescent="0.35">
      <c r="B8169" t="s">
        <v>8504</v>
      </c>
    </row>
    <row r="8170" spans="2:2" x14ac:dyDescent="0.35">
      <c r="B8170" t="s">
        <v>8505</v>
      </c>
    </row>
    <row r="8171" spans="2:2" x14ac:dyDescent="0.35">
      <c r="B8171" t="s">
        <v>8506</v>
      </c>
    </row>
    <row r="8172" spans="2:2" x14ac:dyDescent="0.35">
      <c r="B8172" t="s">
        <v>8507</v>
      </c>
    </row>
    <row r="8173" spans="2:2" x14ac:dyDescent="0.35">
      <c r="B8173" t="s">
        <v>8508</v>
      </c>
    </row>
    <row r="8174" spans="2:2" x14ac:dyDescent="0.35">
      <c r="B8174" t="s">
        <v>8509</v>
      </c>
    </row>
    <row r="8175" spans="2:2" x14ac:dyDescent="0.35">
      <c r="B8175" t="s">
        <v>8510</v>
      </c>
    </row>
    <row r="8176" spans="2:2" x14ac:dyDescent="0.35">
      <c r="B8176" t="s">
        <v>8511</v>
      </c>
    </row>
    <row r="8177" spans="2:2" x14ac:dyDescent="0.35">
      <c r="B8177" t="s">
        <v>8512</v>
      </c>
    </row>
    <row r="8178" spans="2:2" x14ac:dyDescent="0.35">
      <c r="B8178" t="s">
        <v>8513</v>
      </c>
    </row>
    <row r="8179" spans="2:2" x14ac:dyDescent="0.35">
      <c r="B8179" t="s">
        <v>8514</v>
      </c>
    </row>
    <row r="8180" spans="2:2" x14ac:dyDescent="0.35">
      <c r="B8180" t="s">
        <v>8515</v>
      </c>
    </row>
    <row r="8181" spans="2:2" x14ac:dyDescent="0.35">
      <c r="B8181" t="s">
        <v>8516</v>
      </c>
    </row>
    <row r="8182" spans="2:2" x14ac:dyDescent="0.35">
      <c r="B8182" t="s">
        <v>8517</v>
      </c>
    </row>
    <row r="8183" spans="2:2" x14ac:dyDescent="0.35">
      <c r="B8183" t="s">
        <v>8518</v>
      </c>
    </row>
    <row r="8184" spans="2:2" x14ac:dyDescent="0.35">
      <c r="B8184" t="s">
        <v>8519</v>
      </c>
    </row>
    <row r="8185" spans="2:2" x14ac:dyDescent="0.35">
      <c r="B8185" t="s">
        <v>8520</v>
      </c>
    </row>
    <row r="8186" spans="2:2" x14ac:dyDescent="0.35">
      <c r="B8186" t="s">
        <v>8521</v>
      </c>
    </row>
    <row r="8187" spans="2:2" x14ac:dyDescent="0.35">
      <c r="B8187" t="s">
        <v>8522</v>
      </c>
    </row>
    <row r="8188" spans="2:2" x14ac:dyDescent="0.35">
      <c r="B8188" t="s">
        <v>8523</v>
      </c>
    </row>
    <row r="8189" spans="2:2" x14ac:dyDescent="0.35">
      <c r="B8189" t="s">
        <v>8524</v>
      </c>
    </row>
    <row r="8190" spans="2:2" x14ac:dyDescent="0.35">
      <c r="B8190" t="s">
        <v>8525</v>
      </c>
    </row>
    <row r="8191" spans="2:2" x14ac:dyDescent="0.35">
      <c r="B8191" t="s">
        <v>8526</v>
      </c>
    </row>
    <row r="8192" spans="2:2" x14ac:dyDescent="0.35">
      <c r="B8192" t="s">
        <v>8527</v>
      </c>
    </row>
    <row r="8193" spans="2:2" x14ac:dyDescent="0.35">
      <c r="B8193" t="s">
        <v>8528</v>
      </c>
    </row>
    <row r="8194" spans="2:2" x14ac:dyDescent="0.35">
      <c r="B8194" t="s">
        <v>8529</v>
      </c>
    </row>
    <row r="8195" spans="2:2" x14ac:dyDescent="0.35">
      <c r="B8195" t="s">
        <v>8530</v>
      </c>
    </row>
    <row r="8196" spans="2:2" x14ac:dyDescent="0.35">
      <c r="B8196" t="s">
        <v>8531</v>
      </c>
    </row>
    <row r="8197" spans="2:2" x14ac:dyDescent="0.35">
      <c r="B8197" t="s">
        <v>8532</v>
      </c>
    </row>
    <row r="8198" spans="2:2" x14ac:dyDescent="0.35">
      <c r="B8198" t="s">
        <v>8533</v>
      </c>
    </row>
    <row r="8199" spans="2:2" x14ac:dyDescent="0.35">
      <c r="B8199" t="s">
        <v>8534</v>
      </c>
    </row>
    <row r="8200" spans="2:2" x14ac:dyDescent="0.35">
      <c r="B8200" t="s">
        <v>8535</v>
      </c>
    </row>
    <row r="8201" spans="2:2" x14ac:dyDescent="0.35">
      <c r="B8201" t="s">
        <v>8536</v>
      </c>
    </row>
    <row r="8202" spans="2:2" x14ac:dyDescent="0.35">
      <c r="B8202" t="s">
        <v>8537</v>
      </c>
    </row>
    <row r="8203" spans="2:2" x14ac:dyDescent="0.35">
      <c r="B8203" t="s">
        <v>8538</v>
      </c>
    </row>
    <row r="8204" spans="2:2" x14ac:dyDescent="0.35">
      <c r="B8204" t="s">
        <v>8539</v>
      </c>
    </row>
    <row r="8205" spans="2:2" x14ac:dyDescent="0.35">
      <c r="B8205" t="s">
        <v>8540</v>
      </c>
    </row>
    <row r="8206" spans="2:2" x14ac:dyDescent="0.35">
      <c r="B8206" t="s">
        <v>8541</v>
      </c>
    </row>
    <row r="8207" spans="2:2" x14ac:dyDescent="0.35">
      <c r="B8207" t="s">
        <v>8542</v>
      </c>
    </row>
    <row r="8208" spans="2:2" x14ac:dyDescent="0.35">
      <c r="B8208" t="s">
        <v>8543</v>
      </c>
    </row>
    <row r="8209" spans="2:2" x14ac:dyDescent="0.35">
      <c r="B8209" t="s">
        <v>8544</v>
      </c>
    </row>
    <row r="8210" spans="2:2" x14ac:dyDescent="0.35">
      <c r="B8210" t="s">
        <v>8545</v>
      </c>
    </row>
    <row r="8211" spans="2:2" x14ac:dyDescent="0.35">
      <c r="B8211" t="s">
        <v>8546</v>
      </c>
    </row>
    <row r="8212" spans="2:2" x14ac:dyDescent="0.35">
      <c r="B8212" t="s">
        <v>8547</v>
      </c>
    </row>
    <row r="8213" spans="2:2" x14ac:dyDescent="0.35">
      <c r="B8213" t="s">
        <v>8548</v>
      </c>
    </row>
    <row r="8214" spans="2:2" x14ac:dyDescent="0.35">
      <c r="B8214" t="s">
        <v>8549</v>
      </c>
    </row>
    <row r="8215" spans="2:2" x14ac:dyDescent="0.35">
      <c r="B8215" t="s">
        <v>8550</v>
      </c>
    </row>
    <row r="8216" spans="2:2" x14ac:dyDescent="0.35">
      <c r="B8216" t="s">
        <v>8551</v>
      </c>
    </row>
    <row r="8217" spans="2:2" x14ac:dyDescent="0.35">
      <c r="B8217" t="s">
        <v>8552</v>
      </c>
    </row>
    <row r="8218" spans="2:2" x14ac:dyDescent="0.35">
      <c r="B8218" t="s">
        <v>8553</v>
      </c>
    </row>
    <row r="8219" spans="2:2" x14ac:dyDescent="0.35">
      <c r="B8219" t="s">
        <v>8554</v>
      </c>
    </row>
    <row r="8220" spans="2:2" x14ac:dyDescent="0.35">
      <c r="B8220" t="s">
        <v>8555</v>
      </c>
    </row>
    <row r="8221" spans="2:2" x14ac:dyDescent="0.35">
      <c r="B8221" t="s">
        <v>8556</v>
      </c>
    </row>
    <row r="8222" spans="2:2" x14ac:dyDescent="0.35">
      <c r="B8222" t="s">
        <v>8557</v>
      </c>
    </row>
    <row r="8223" spans="2:2" x14ac:dyDescent="0.35">
      <c r="B8223" t="s">
        <v>8558</v>
      </c>
    </row>
    <row r="8224" spans="2:2" x14ac:dyDescent="0.35">
      <c r="B8224" t="s">
        <v>8559</v>
      </c>
    </row>
    <row r="8225" spans="2:2" x14ac:dyDescent="0.35">
      <c r="B8225" t="s">
        <v>8560</v>
      </c>
    </row>
    <row r="8226" spans="2:2" x14ac:dyDescent="0.35">
      <c r="B8226" t="s">
        <v>8561</v>
      </c>
    </row>
    <row r="8227" spans="2:2" x14ac:dyDescent="0.35">
      <c r="B8227" t="s">
        <v>8562</v>
      </c>
    </row>
    <row r="8228" spans="2:2" x14ac:dyDescent="0.35">
      <c r="B8228" t="s">
        <v>8563</v>
      </c>
    </row>
    <row r="8229" spans="2:2" x14ac:dyDescent="0.35">
      <c r="B8229" t="s">
        <v>8564</v>
      </c>
    </row>
    <row r="8230" spans="2:2" x14ac:dyDescent="0.35">
      <c r="B8230" t="s">
        <v>8565</v>
      </c>
    </row>
    <row r="8231" spans="2:2" x14ac:dyDescent="0.35">
      <c r="B8231" t="s">
        <v>8566</v>
      </c>
    </row>
    <row r="8232" spans="2:2" x14ac:dyDescent="0.35">
      <c r="B8232" t="s">
        <v>8567</v>
      </c>
    </row>
    <row r="8233" spans="2:2" x14ac:dyDescent="0.35">
      <c r="B8233" t="s">
        <v>8568</v>
      </c>
    </row>
    <row r="8234" spans="2:2" x14ac:dyDescent="0.35">
      <c r="B8234" t="s">
        <v>8569</v>
      </c>
    </row>
    <row r="8235" spans="2:2" x14ac:dyDescent="0.35">
      <c r="B8235" t="s">
        <v>8570</v>
      </c>
    </row>
    <row r="8236" spans="2:2" x14ac:dyDescent="0.35">
      <c r="B8236" t="s">
        <v>8571</v>
      </c>
    </row>
    <row r="8237" spans="2:2" x14ac:dyDescent="0.35">
      <c r="B8237" t="s">
        <v>8572</v>
      </c>
    </row>
    <row r="8238" spans="2:2" x14ac:dyDescent="0.35">
      <c r="B8238" t="s">
        <v>8573</v>
      </c>
    </row>
    <row r="8239" spans="2:2" x14ac:dyDescent="0.35">
      <c r="B8239" t="s">
        <v>8574</v>
      </c>
    </row>
    <row r="8240" spans="2:2" x14ac:dyDescent="0.35">
      <c r="B8240" t="s">
        <v>8575</v>
      </c>
    </row>
    <row r="8241" spans="2:2" x14ac:dyDescent="0.35">
      <c r="B8241" t="s">
        <v>8576</v>
      </c>
    </row>
    <row r="8242" spans="2:2" x14ac:dyDescent="0.35">
      <c r="B8242" t="s">
        <v>8577</v>
      </c>
    </row>
    <row r="8243" spans="2:2" x14ac:dyDescent="0.35">
      <c r="B8243" t="s">
        <v>8578</v>
      </c>
    </row>
    <row r="8244" spans="2:2" x14ac:dyDescent="0.35">
      <c r="B8244" t="s">
        <v>8579</v>
      </c>
    </row>
    <row r="8245" spans="2:2" x14ac:dyDescent="0.35">
      <c r="B8245" t="s">
        <v>8580</v>
      </c>
    </row>
    <row r="8246" spans="2:2" x14ac:dyDescent="0.35">
      <c r="B8246" t="s">
        <v>8581</v>
      </c>
    </row>
    <row r="8247" spans="2:2" x14ac:dyDescent="0.35">
      <c r="B8247" t="s">
        <v>8582</v>
      </c>
    </row>
    <row r="8248" spans="2:2" x14ac:dyDescent="0.35">
      <c r="B8248" t="s">
        <v>8583</v>
      </c>
    </row>
    <row r="8249" spans="2:2" x14ac:dyDescent="0.35">
      <c r="B8249" t="s">
        <v>8584</v>
      </c>
    </row>
    <row r="8250" spans="2:2" x14ac:dyDescent="0.35">
      <c r="B8250" t="s">
        <v>8585</v>
      </c>
    </row>
    <row r="8251" spans="2:2" x14ac:dyDescent="0.35">
      <c r="B8251" t="s">
        <v>8586</v>
      </c>
    </row>
    <row r="8252" spans="2:2" x14ac:dyDescent="0.35">
      <c r="B8252" t="s">
        <v>8587</v>
      </c>
    </row>
    <row r="8253" spans="2:2" x14ac:dyDescent="0.35">
      <c r="B8253" t="s">
        <v>8588</v>
      </c>
    </row>
    <row r="8254" spans="2:2" x14ac:dyDescent="0.35">
      <c r="B8254" t="s">
        <v>8589</v>
      </c>
    </row>
    <row r="8255" spans="2:2" x14ac:dyDescent="0.35">
      <c r="B8255" t="s">
        <v>8590</v>
      </c>
    </row>
    <row r="8256" spans="2:2" x14ac:dyDescent="0.35">
      <c r="B8256" t="s">
        <v>8591</v>
      </c>
    </row>
    <row r="8257" spans="2:2" x14ac:dyDescent="0.35">
      <c r="B8257" t="s">
        <v>8592</v>
      </c>
    </row>
    <row r="8258" spans="2:2" x14ac:dyDescent="0.35">
      <c r="B8258" t="s">
        <v>8593</v>
      </c>
    </row>
    <row r="8259" spans="2:2" x14ac:dyDescent="0.35">
      <c r="B8259" t="s">
        <v>8594</v>
      </c>
    </row>
    <row r="8260" spans="2:2" x14ac:dyDescent="0.35">
      <c r="B8260" t="s">
        <v>8595</v>
      </c>
    </row>
    <row r="8261" spans="2:2" x14ac:dyDescent="0.35">
      <c r="B8261" t="s">
        <v>8596</v>
      </c>
    </row>
    <row r="8262" spans="2:2" x14ac:dyDescent="0.35">
      <c r="B8262" t="s">
        <v>8597</v>
      </c>
    </row>
    <row r="8263" spans="2:2" x14ac:dyDescent="0.35">
      <c r="B8263" t="s">
        <v>8598</v>
      </c>
    </row>
    <row r="8264" spans="2:2" x14ac:dyDescent="0.35">
      <c r="B8264" t="s">
        <v>8599</v>
      </c>
    </row>
    <row r="8265" spans="2:2" x14ac:dyDescent="0.35">
      <c r="B8265" t="s">
        <v>8600</v>
      </c>
    </row>
    <row r="8266" spans="2:2" x14ac:dyDescent="0.35">
      <c r="B8266" t="s">
        <v>8601</v>
      </c>
    </row>
    <row r="8267" spans="2:2" x14ac:dyDescent="0.35">
      <c r="B8267" t="s">
        <v>8602</v>
      </c>
    </row>
    <row r="8268" spans="2:2" x14ac:dyDescent="0.35">
      <c r="B8268" t="s">
        <v>8603</v>
      </c>
    </row>
    <row r="8269" spans="2:2" x14ac:dyDescent="0.35">
      <c r="B8269" t="s">
        <v>8604</v>
      </c>
    </row>
    <row r="8270" spans="2:2" x14ac:dyDescent="0.35">
      <c r="B8270" t="s">
        <v>8605</v>
      </c>
    </row>
    <row r="8271" spans="2:2" x14ac:dyDescent="0.35">
      <c r="B8271" t="s">
        <v>8606</v>
      </c>
    </row>
    <row r="8272" spans="2:2" x14ac:dyDescent="0.35">
      <c r="B8272" t="s">
        <v>8607</v>
      </c>
    </row>
    <row r="8273" spans="2:2" x14ac:dyDescent="0.35">
      <c r="B8273" t="s">
        <v>8608</v>
      </c>
    </row>
    <row r="8274" spans="2:2" x14ac:dyDescent="0.35">
      <c r="B8274" t="s">
        <v>8609</v>
      </c>
    </row>
    <row r="8275" spans="2:2" x14ac:dyDescent="0.35">
      <c r="B8275" t="s">
        <v>8610</v>
      </c>
    </row>
    <row r="8276" spans="2:2" x14ac:dyDescent="0.35">
      <c r="B8276" t="s">
        <v>8611</v>
      </c>
    </row>
    <row r="8277" spans="2:2" x14ac:dyDescent="0.35">
      <c r="B8277" t="s">
        <v>8612</v>
      </c>
    </row>
    <row r="8278" spans="2:2" x14ac:dyDescent="0.35">
      <c r="B8278" t="s">
        <v>8613</v>
      </c>
    </row>
    <row r="8279" spans="2:2" x14ac:dyDescent="0.35">
      <c r="B8279" t="s">
        <v>8614</v>
      </c>
    </row>
    <row r="8280" spans="2:2" x14ac:dyDescent="0.35">
      <c r="B8280" t="s">
        <v>8615</v>
      </c>
    </row>
    <row r="8281" spans="2:2" x14ac:dyDescent="0.35">
      <c r="B8281" t="s">
        <v>8616</v>
      </c>
    </row>
    <row r="8282" spans="2:2" x14ac:dyDescent="0.35">
      <c r="B8282" t="s">
        <v>8617</v>
      </c>
    </row>
    <row r="8283" spans="2:2" x14ac:dyDescent="0.35">
      <c r="B8283" t="s">
        <v>8618</v>
      </c>
    </row>
    <row r="8284" spans="2:2" x14ac:dyDescent="0.35">
      <c r="B8284" t="s">
        <v>8619</v>
      </c>
    </row>
    <row r="8285" spans="2:2" x14ac:dyDescent="0.35">
      <c r="B8285" t="s">
        <v>8620</v>
      </c>
    </row>
    <row r="8286" spans="2:2" x14ac:dyDescent="0.35">
      <c r="B8286" t="s">
        <v>8621</v>
      </c>
    </row>
    <row r="8287" spans="2:2" x14ac:dyDescent="0.35">
      <c r="B8287" t="s">
        <v>8622</v>
      </c>
    </row>
    <row r="8288" spans="2:2" x14ac:dyDescent="0.35">
      <c r="B8288" t="s">
        <v>8623</v>
      </c>
    </row>
    <row r="8289" spans="2:2" x14ac:dyDescent="0.35">
      <c r="B8289" t="s">
        <v>8624</v>
      </c>
    </row>
    <row r="8290" spans="2:2" x14ac:dyDescent="0.35">
      <c r="B8290" t="s">
        <v>8625</v>
      </c>
    </row>
    <row r="8291" spans="2:2" x14ac:dyDescent="0.35">
      <c r="B8291" t="s">
        <v>8626</v>
      </c>
    </row>
    <row r="8292" spans="2:2" x14ac:dyDescent="0.35">
      <c r="B8292" t="s">
        <v>8627</v>
      </c>
    </row>
    <row r="8293" spans="2:2" x14ac:dyDescent="0.35">
      <c r="B8293" t="s">
        <v>8628</v>
      </c>
    </row>
    <row r="8294" spans="2:2" x14ac:dyDescent="0.35">
      <c r="B8294" t="s">
        <v>8629</v>
      </c>
    </row>
    <row r="8295" spans="2:2" x14ac:dyDescent="0.35">
      <c r="B8295" t="s">
        <v>8630</v>
      </c>
    </row>
    <row r="8296" spans="2:2" x14ac:dyDescent="0.35">
      <c r="B8296" t="s">
        <v>8631</v>
      </c>
    </row>
    <row r="8297" spans="2:2" x14ac:dyDescent="0.35">
      <c r="B8297" t="s">
        <v>8632</v>
      </c>
    </row>
    <row r="8298" spans="2:2" x14ac:dyDescent="0.35">
      <c r="B8298" t="s">
        <v>8633</v>
      </c>
    </row>
    <row r="8299" spans="2:2" x14ac:dyDescent="0.35">
      <c r="B8299" t="s">
        <v>8634</v>
      </c>
    </row>
    <row r="8300" spans="2:2" x14ac:dyDescent="0.35">
      <c r="B8300" t="s">
        <v>8635</v>
      </c>
    </row>
    <row r="8301" spans="2:2" x14ac:dyDescent="0.35">
      <c r="B8301" t="s">
        <v>8636</v>
      </c>
    </row>
    <row r="8302" spans="2:2" x14ac:dyDescent="0.35">
      <c r="B8302" t="s">
        <v>8637</v>
      </c>
    </row>
    <row r="8303" spans="2:2" x14ac:dyDescent="0.35">
      <c r="B8303" t="s">
        <v>8638</v>
      </c>
    </row>
    <row r="8304" spans="2:2" x14ac:dyDescent="0.35">
      <c r="B8304" t="s">
        <v>8639</v>
      </c>
    </row>
    <row r="8305" spans="2:2" x14ac:dyDescent="0.35">
      <c r="B8305" t="s">
        <v>8640</v>
      </c>
    </row>
    <row r="8306" spans="2:2" x14ac:dyDescent="0.35">
      <c r="B8306" t="s">
        <v>8641</v>
      </c>
    </row>
    <row r="8307" spans="2:2" x14ac:dyDescent="0.35">
      <c r="B8307" t="s">
        <v>8642</v>
      </c>
    </row>
    <row r="8308" spans="2:2" x14ac:dyDescent="0.35">
      <c r="B8308" t="s">
        <v>8643</v>
      </c>
    </row>
    <row r="8309" spans="2:2" x14ac:dyDescent="0.35">
      <c r="B8309" t="s">
        <v>8644</v>
      </c>
    </row>
    <row r="8310" spans="2:2" x14ac:dyDescent="0.35">
      <c r="B8310" t="s">
        <v>8645</v>
      </c>
    </row>
    <row r="8311" spans="2:2" x14ac:dyDescent="0.35">
      <c r="B8311" t="s">
        <v>8646</v>
      </c>
    </row>
    <row r="8312" spans="2:2" x14ac:dyDescent="0.35">
      <c r="B8312" t="s">
        <v>8647</v>
      </c>
    </row>
    <row r="8313" spans="2:2" x14ac:dyDescent="0.35">
      <c r="B8313" t="s">
        <v>8648</v>
      </c>
    </row>
    <row r="8314" spans="2:2" x14ac:dyDescent="0.35">
      <c r="B8314" t="s">
        <v>8649</v>
      </c>
    </row>
    <row r="8315" spans="2:2" x14ac:dyDescent="0.35">
      <c r="B8315" t="s">
        <v>8650</v>
      </c>
    </row>
    <row r="8316" spans="2:2" x14ac:dyDescent="0.35">
      <c r="B8316" t="s">
        <v>8651</v>
      </c>
    </row>
    <row r="8317" spans="2:2" x14ac:dyDescent="0.35">
      <c r="B8317" t="s">
        <v>8652</v>
      </c>
    </row>
    <row r="8318" spans="2:2" x14ac:dyDescent="0.35">
      <c r="B8318" t="s">
        <v>8653</v>
      </c>
    </row>
    <row r="8319" spans="2:2" x14ac:dyDescent="0.35">
      <c r="B8319" t="s">
        <v>8654</v>
      </c>
    </row>
    <row r="8320" spans="2:2" x14ac:dyDescent="0.35">
      <c r="B8320" t="s">
        <v>8655</v>
      </c>
    </row>
    <row r="8321" spans="2:2" x14ac:dyDescent="0.35">
      <c r="B8321" t="s">
        <v>8656</v>
      </c>
    </row>
    <row r="8322" spans="2:2" x14ac:dyDescent="0.35">
      <c r="B8322" t="s">
        <v>8657</v>
      </c>
    </row>
    <row r="8323" spans="2:2" x14ac:dyDescent="0.35">
      <c r="B8323" t="s">
        <v>8658</v>
      </c>
    </row>
    <row r="8324" spans="2:2" x14ac:dyDescent="0.35">
      <c r="B8324" t="s">
        <v>8659</v>
      </c>
    </row>
    <row r="8325" spans="2:2" x14ac:dyDescent="0.35">
      <c r="B8325" t="s">
        <v>8660</v>
      </c>
    </row>
    <row r="8326" spans="2:2" x14ac:dyDescent="0.35">
      <c r="B8326" t="s">
        <v>8661</v>
      </c>
    </row>
    <row r="8327" spans="2:2" x14ac:dyDescent="0.35">
      <c r="B8327" t="s">
        <v>8662</v>
      </c>
    </row>
    <row r="8328" spans="2:2" x14ac:dyDescent="0.35">
      <c r="B8328" t="s">
        <v>8663</v>
      </c>
    </row>
    <row r="8329" spans="2:2" x14ac:dyDescent="0.35">
      <c r="B8329" t="s">
        <v>8664</v>
      </c>
    </row>
    <row r="8330" spans="2:2" x14ac:dyDescent="0.35">
      <c r="B8330" t="s">
        <v>8665</v>
      </c>
    </row>
    <row r="8331" spans="2:2" x14ac:dyDescent="0.35">
      <c r="B8331" t="s">
        <v>8666</v>
      </c>
    </row>
    <row r="8332" spans="2:2" x14ac:dyDescent="0.35">
      <c r="B8332" t="s">
        <v>8667</v>
      </c>
    </row>
    <row r="8333" spans="2:2" x14ac:dyDescent="0.35">
      <c r="B8333" t="s">
        <v>8668</v>
      </c>
    </row>
    <row r="8334" spans="2:2" x14ac:dyDescent="0.35">
      <c r="B8334" t="s">
        <v>8669</v>
      </c>
    </row>
    <row r="8335" spans="2:2" x14ac:dyDescent="0.35">
      <c r="B8335" t="s">
        <v>8670</v>
      </c>
    </row>
    <row r="8336" spans="2:2" x14ac:dyDescent="0.35">
      <c r="B8336" t="s">
        <v>8671</v>
      </c>
    </row>
    <row r="8337" spans="2:2" x14ac:dyDescent="0.35">
      <c r="B8337" t="s">
        <v>8672</v>
      </c>
    </row>
    <row r="8338" spans="2:2" x14ac:dyDescent="0.35">
      <c r="B8338" t="s">
        <v>8673</v>
      </c>
    </row>
    <row r="8339" spans="2:2" x14ac:dyDescent="0.35">
      <c r="B8339" t="s">
        <v>8674</v>
      </c>
    </row>
    <row r="8340" spans="2:2" x14ac:dyDescent="0.35">
      <c r="B8340" t="s">
        <v>8675</v>
      </c>
    </row>
    <row r="8341" spans="2:2" x14ac:dyDescent="0.35">
      <c r="B8341" t="s">
        <v>8676</v>
      </c>
    </row>
    <row r="8342" spans="2:2" x14ac:dyDescent="0.35">
      <c r="B8342" t="s">
        <v>8677</v>
      </c>
    </row>
    <row r="8343" spans="2:2" x14ac:dyDescent="0.35">
      <c r="B8343" t="s">
        <v>8678</v>
      </c>
    </row>
    <row r="8344" spans="2:2" x14ac:dyDescent="0.35">
      <c r="B8344" t="s">
        <v>8679</v>
      </c>
    </row>
    <row r="8345" spans="2:2" x14ac:dyDescent="0.35">
      <c r="B8345" t="s">
        <v>8680</v>
      </c>
    </row>
    <row r="8346" spans="2:2" x14ac:dyDescent="0.35">
      <c r="B8346" t="s">
        <v>8681</v>
      </c>
    </row>
    <row r="8347" spans="2:2" x14ac:dyDescent="0.35">
      <c r="B8347" t="s">
        <v>8682</v>
      </c>
    </row>
    <row r="8348" spans="2:2" x14ac:dyDescent="0.35">
      <c r="B8348" t="s">
        <v>8683</v>
      </c>
    </row>
    <row r="8349" spans="2:2" x14ac:dyDescent="0.35">
      <c r="B8349" t="s">
        <v>8684</v>
      </c>
    </row>
    <row r="8350" spans="2:2" x14ac:dyDescent="0.35">
      <c r="B8350" t="s">
        <v>8685</v>
      </c>
    </row>
    <row r="8351" spans="2:2" x14ac:dyDescent="0.35">
      <c r="B8351" t="s">
        <v>8686</v>
      </c>
    </row>
    <row r="8352" spans="2:2" x14ac:dyDescent="0.35">
      <c r="B8352" t="s">
        <v>8687</v>
      </c>
    </row>
    <row r="8353" spans="2:2" x14ac:dyDescent="0.35">
      <c r="B8353" t="s">
        <v>8688</v>
      </c>
    </row>
    <row r="8354" spans="2:2" x14ac:dyDescent="0.35">
      <c r="B8354" t="s">
        <v>8689</v>
      </c>
    </row>
    <row r="8355" spans="2:2" x14ac:dyDescent="0.35">
      <c r="B8355" t="s">
        <v>8690</v>
      </c>
    </row>
    <row r="8356" spans="2:2" x14ac:dyDescent="0.35">
      <c r="B8356" t="s">
        <v>8691</v>
      </c>
    </row>
    <row r="8357" spans="2:2" x14ac:dyDescent="0.35">
      <c r="B8357" t="s">
        <v>8692</v>
      </c>
    </row>
    <row r="8358" spans="2:2" x14ac:dyDescent="0.35">
      <c r="B8358" t="s">
        <v>8693</v>
      </c>
    </row>
    <row r="8359" spans="2:2" x14ac:dyDescent="0.35">
      <c r="B8359" t="s">
        <v>8694</v>
      </c>
    </row>
    <row r="8360" spans="2:2" x14ac:dyDescent="0.35">
      <c r="B8360" t="s">
        <v>8695</v>
      </c>
    </row>
    <row r="8361" spans="2:2" x14ac:dyDescent="0.35">
      <c r="B8361" t="s">
        <v>8696</v>
      </c>
    </row>
    <row r="8362" spans="2:2" x14ac:dyDescent="0.35">
      <c r="B8362" t="s">
        <v>8697</v>
      </c>
    </row>
    <row r="8363" spans="2:2" x14ac:dyDescent="0.35">
      <c r="B8363" t="s">
        <v>8698</v>
      </c>
    </row>
    <row r="8364" spans="2:2" x14ac:dyDescent="0.35">
      <c r="B8364" t="s">
        <v>8699</v>
      </c>
    </row>
    <row r="8365" spans="2:2" x14ac:dyDescent="0.35">
      <c r="B8365" t="s">
        <v>8700</v>
      </c>
    </row>
    <row r="8366" spans="2:2" x14ac:dyDescent="0.35">
      <c r="B8366" t="s">
        <v>8701</v>
      </c>
    </row>
    <row r="8367" spans="2:2" x14ac:dyDescent="0.35">
      <c r="B8367" t="s">
        <v>8702</v>
      </c>
    </row>
    <row r="8368" spans="2:2" x14ac:dyDescent="0.35">
      <c r="B8368" t="s">
        <v>8703</v>
      </c>
    </row>
    <row r="8369" spans="2:2" x14ac:dyDescent="0.35">
      <c r="B8369" t="s">
        <v>8704</v>
      </c>
    </row>
    <row r="8370" spans="2:2" x14ac:dyDescent="0.35">
      <c r="B8370" t="s">
        <v>8705</v>
      </c>
    </row>
    <row r="8371" spans="2:2" x14ac:dyDescent="0.35">
      <c r="B8371" t="s">
        <v>8706</v>
      </c>
    </row>
    <row r="8372" spans="2:2" x14ac:dyDescent="0.35">
      <c r="B8372" t="s">
        <v>8707</v>
      </c>
    </row>
    <row r="8373" spans="2:2" x14ac:dyDescent="0.35">
      <c r="B8373" t="s">
        <v>8708</v>
      </c>
    </row>
    <row r="8374" spans="2:2" x14ac:dyDescent="0.35">
      <c r="B8374" t="s">
        <v>8709</v>
      </c>
    </row>
    <row r="8375" spans="2:2" x14ac:dyDescent="0.35">
      <c r="B8375" t="s">
        <v>8710</v>
      </c>
    </row>
    <row r="8376" spans="2:2" x14ac:dyDescent="0.35">
      <c r="B8376" t="s">
        <v>8711</v>
      </c>
    </row>
    <row r="8377" spans="2:2" x14ac:dyDescent="0.35">
      <c r="B8377" t="s">
        <v>8712</v>
      </c>
    </row>
    <row r="8378" spans="2:2" x14ac:dyDescent="0.35">
      <c r="B8378" t="s">
        <v>8713</v>
      </c>
    </row>
    <row r="8379" spans="2:2" x14ac:dyDescent="0.35">
      <c r="B8379" t="s">
        <v>8714</v>
      </c>
    </row>
    <row r="8380" spans="2:2" x14ac:dyDescent="0.35">
      <c r="B8380" t="s">
        <v>8715</v>
      </c>
    </row>
    <row r="8381" spans="2:2" x14ac:dyDescent="0.35">
      <c r="B8381" t="s">
        <v>8716</v>
      </c>
    </row>
    <row r="8382" spans="2:2" x14ac:dyDescent="0.35">
      <c r="B8382" t="s">
        <v>8717</v>
      </c>
    </row>
    <row r="8383" spans="2:2" x14ac:dyDescent="0.35">
      <c r="B8383" t="s">
        <v>8718</v>
      </c>
    </row>
    <row r="8384" spans="2:2" x14ac:dyDescent="0.35">
      <c r="B8384" t="s">
        <v>8719</v>
      </c>
    </row>
    <row r="8385" spans="2:2" x14ac:dyDescent="0.35">
      <c r="B8385" t="s">
        <v>8720</v>
      </c>
    </row>
    <row r="8386" spans="2:2" x14ac:dyDescent="0.35">
      <c r="B8386" t="s">
        <v>8721</v>
      </c>
    </row>
    <row r="8387" spans="2:2" x14ac:dyDescent="0.35">
      <c r="B8387" t="s">
        <v>8722</v>
      </c>
    </row>
    <row r="8388" spans="2:2" x14ac:dyDescent="0.35">
      <c r="B8388" t="s">
        <v>8723</v>
      </c>
    </row>
    <row r="8389" spans="2:2" x14ac:dyDescent="0.35">
      <c r="B8389" t="s">
        <v>8724</v>
      </c>
    </row>
    <row r="8390" spans="2:2" x14ac:dyDescent="0.35">
      <c r="B8390" t="s">
        <v>8725</v>
      </c>
    </row>
    <row r="8391" spans="2:2" x14ac:dyDescent="0.35">
      <c r="B8391" t="s">
        <v>8726</v>
      </c>
    </row>
    <row r="8392" spans="2:2" x14ac:dyDescent="0.35">
      <c r="B8392" t="s">
        <v>8727</v>
      </c>
    </row>
    <row r="8393" spans="2:2" x14ac:dyDescent="0.35">
      <c r="B8393" t="s">
        <v>8728</v>
      </c>
    </row>
    <row r="8394" spans="2:2" x14ac:dyDescent="0.35">
      <c r="B8394" t="s">
        <v>8729</v>
      </c>
    </row>
    <row r="8395" spans="2:2" x14ac:dyDescent="0.35">
      <c r="B8395" t="s">
        <v>8730</v>
      </c>
    </row>
    <row r="8396" spans="2:2" x14ac:dyDescent="0.35">
      <c r="B8396" t="s">
        <v>8731</v>
      </c>
    </row>
    <row r="8397" spans="2:2" x14ac:dyDescent="0.35">
      <c r="B8397" t="s">
        <v>8732</v>
      </c>
    </row>
    <row r="8398" spans="2:2" x14ac:dyDescent="0.35">
      <c r="B8398" t="s">
        <v>8733</v>
      </c>
    </row>
    <row r="8399" spans="2:2" x14ac:dyDescent="0.35">
      <c r="B8399" t="s">
        <v>8734</v>
      </c>
    </row>
    <row r="8400" spans="2:2" x14ac:dyDescent="0.35">
      <c r="B8400" t="s">
        <v>8735</v>
      </c>
    </row>
    <row r="8401" spans="2:2" x14ac:dyDescent="0.35">
      <c r="B8401" t="s">
        <v>8736</v>
      </c>
    </row>
    <row r="8402" spans="2:2" x14ac:dyDescent="0.35">
      <c r="B8402" t="s">
        <v>8737</v>
      </c>
    </row>
    <row r="8403" spans="2:2" x14ac:dyDescent="0.35">
      <c r="B8403" t="s">
        <v>8738</v>
      </c>
    </row>
    <row r="8404" spans="2:2" x14ac:dyDescent="0.35">
      <c r="B8404" t="s">
        <v>8739</v>
      </c>
    </row>
    <row r="8405" spans="2:2" x14ac:dyDescent="0.35">
      <c r="B8405" t="s">
        <v>8740</v>
      </c>
    </row>
    <row r="8406" spans="2:2" x14ac:dyDescent="0.35">
      <c r="B8406" t="s">
        <v>8741</v>
      </c>
    </row>
    <row r="8407" spans="2:2" x14ac:dyDescent="0.35">
      <c r="B8407" t="s">
        <v>8742</v>
      </c>
    </row>
    <row r="8408" spans="2:2" x14ac:dyDescent="0.35">
      <c r="B8408" t="s">
        <v>8743</v>
      </c>
    </row>
    <row r="8409" spans="2:2" x14ac:dyDescent="0.35">
      <c r="B8409" t="s">
        <v>8744</v>
      </c>
    </row>
    <row r="8410" spans="2:2" x14ac:dyDescent="0.35">
      <c r="B8410" t="s">
        <v>8745</v>
      </c>
    </row>
    <row r="8411" spans="2:2" x14ac:dyDescent="0.35">
      <c r="B8411" t="s">
        <v>8746</v>
      </c>
    </row>
    <row r="8412" spans="2:2" x14ac:dyDescent="0.35">
      <c r="B8412" t="s">
        <v>8747</v>
      </c>
    </row>
    <row r="8413" spans="2:2" x14ac:dyDescent="0.35">
      <c r="B8413" t="s">
        <v>8748</v>
      </c>
    </row>
    <row r="8414" spans="2:2" x14ac:dyDescent="0.35">
      <c r="B8414" t="s">
        <v>8749</v>
      </c>
    </row>
    <row r="8415" spans="2:2" x14ac:dyDescent="0.35">
      <c r="B8415" t="s">
        <v>8750</v>
      </c>
    </row>
    <row r="8416" spans="2:2" x14ac:dyDescent="0.35">
      <c r="B8416" t="s">
        <v>8751</v>
      </c>
    </row>
    <row r="8417" spans="2:2" x14ac:dyDescent="0.35">
      <c r="B8417" t="s">
        <v>8752</v>
      </c>
    </row>
    <row r="8418" spans="2:2" x14ac:dyDescent="0.35">
      <c r="B8418" t="s">
        <v>8753</v>
      </c>
    </row>
    <row r="8419" spans="2:2" x14ac:dyDescent="0.35">
      <c r="B8419" t="s">
        <v>8754</v>
      </c>
    </row>
    <row r="8420" spans="2:2" x14ac:dyDescent="0.35">
      <c r="B8420" t="s">
        <v>8755</v>
      </c>
    </row>
    <row r="8421" spans="2:2" x14ac:dyDescent="0.35">
      <c r="B8421" t="s">
        <v>8756</v>
      </c>
    </row>
    <row r="8422" spans="2:2" x14ac:dyDescent="0.35">
      <c r="B8422" t="s">
        <v>8757</v>
      </c>
    </row>
    <row r="8423" spans="2:2" x14ac:dyDescent="0.35">
      <c r="B8423" t="s">
        <v>8758</v>
      </c>
    </row>
    <row r="8424" spans="2:2" x14ac:dyDescent="0.35">
      <c r="B8424" t="s">
        <v>8759</v>
      </c>
    </row>
    <row r="8425" spans="2:2" x14ac:dyDescent="0.35">
      <c r="B8425" t="s">
        <v>8760</v>
      </c>
    </row>
    <row r="8426" spans="2:2" x14ac:dyDescent="0.35">
      <c r="B8426" t="s">
        <v>8761</v>
      </c>
    </row>
    <row r="8427" spans="2:2" x14ac:dyDescent="0.35">
      <c r="B8427" t="s">
        <v>8762</v>
      </c>
    </row>
    <row r="8428" spans="2:2" x14ac:dyDescent="0.35">
      <c r="B8428" t="s">
        <v>8763</v>
      </c>
    </row>
    <row r="8429" spans="2:2" x14ac:dyDescent="0.35">
      <c r="B8429" t="s">
        <v>8764</v>
      </c>
    </row>
    <row r="8430" spans="2:2" x14ac:dyDescent="0.35">
      <c r="B8430" t="s">
        <v>8765</v>
      </c>
    </row>
    <row r="8431" spans="2:2" x14ac:dyDescent="0.35">
      <c r="B8431" t="s">
        <v>8766</v>
      </c>
    </row>
    <row r="8432" spans="2:2" x14ac:dyDescent="0.35">
      <c r="B8432" t="s">
        <v>8767</v>
      </c>
    </row>
    <row r="8433" spans="2:2" x14ac:dyDescent="0.35">
      <c r="B8433" t="s">
        <v>8768</v>
      </c>
    </row>
    <row r="8434" spans="2:2" x14ac:dyDescent="0.35">
      <c r="B8434" t="s">
        <v>8769</v>
      </c>
    </row>
    <row r="8435" spans="2:2" x14ac:dyDescent="0.35">
      <c r="B8435" t="s">
        <v>8770</v>
      </c>
    </row>
    <row r="8436" spans="2:2" x14ac:dyDescent="0.35">
      <c r="B8436" t="s">
        <v>8771</v>
      </c>
    </row>
    <row r="8437" spans="2:2" x14ac:dyDescent="0.35">
      <c r="B8437" t="s">
        <v>8772</v>
      </c>
    </row>
    <row r="8438" spans="2:2" x14ac:dyDescent="0.35">
      <c r="B8438" t="s">
        <v>8773</v>
      </c>
    </row>
    <row r="8439" spans="2:2" x14ac:dyDescent="0.35">
      <c r="B8439" t="s">
        <v>8774</v>
      </c>
    </row>
    <row r="8440" spans="2:2" x14ac:dyDescent="0.35">
      <c r="B8440" t="s">
        <v>8775</v>
      </c>
    </row>
    <row r="8441" spans="2:2" x14ac:dyDescent="0.35">
      <c r="B8441" t="s">
        <v>8776</v>
      </c>
    </row>
    <row r="8442" spans="2:2" x14ac:dyDescent="0.35">
      <c r="B8442" t="s">
        <v>8777</v>
      </c>
    </row>
    <row r="8443" spans="2:2" x14ac:dyDescent="0.35">
      <c r="B8443" t="s">
        <v>8778</v>
      </c>
    </row>
    <row r="8444" spans="2:2" x14ac:dyDescent="0.35">
      <c r="B8444" t="s">
        <v>8779</v>
      </c>
    </row>
    <row r="8445" spans="2:2" x14ac:dyDescent="0.35">
      <c r="B8445" t="s">
        <v>8780</v>
      </c>
    </row>
    <row r="8446" spans="2:2" x14ac:dyDescent="0.35">
      <c r="B8446" t="s">
        <v>8781</v>
      </c>
    </row>
    <row r="8447" spans="2:2" x14ac:dyDescent="0.35">
      <c r="B8447" t="s">
        <v>8782</v>
      </c>
    </row>
    <row r="8448" spans="2:2" x14ac:dyDescent="0.35">
      <c r="B8448" t="s">
        <v>8783</v>
      </c>
    </row>
    <row r="8449" spans="2:2" x14ac:dyDescent="0.35">
      <c r="B8449" t="s">
        <v>8784</v>
      </c>
    </row>
    <row r="8450" spans="2:2" x14ac:dyDescent="0.35">
      <c r="B8450" t="s">
        <v>8785</v>
      </c>
    </row>
    <row r="8451" spans="2:2" x14ac:dyDescent="0.35">
      <c r="B8451" t="s">
        <v>8786</v>
      </c>
    </row>
    <row r="8452" spans="2:2" x14ac:dyDescent="0.35">
      <c r="B8452" t="s">
        <v>8787</v>
      </c>
    </row>
    <row r="8453" spans="2:2" x14ac:dyDescent="0.35">
      <c r="B8453" t="s">
        <v>8788</v>
      </c>
    </row>
    <row r="8454" spans="2:2" x14ac:dyDescent="0.35">
      <c r="B8454" t="s">
        <v>8789</v>
      </c>
    </row>
    <row r="8455" spans="2:2" x14ac:dyDescent="0.35">
      <c r="B8455" t="s">
        <v>8790</v>
      </c>
    </row>
    <row r="8456" spans="2:2" x14ac:dyDescent="0.35">
      <c r="B8456" t="s">
        <v>8791</v>
      </c>
    </row>
    <row r="8457" spans="2:2" x14ac:dyDescent="0.35">
      <c r="B8457" t="s">
        <v>8792</v>
      </c>
    </row>
    <row r="8458" spans="2:2" x14ac:dyDescent="0.35">
      <c r="B8458" t="s">
        <v>8793</v>
      </c>
    </row>
    <row r="8459" spans="2:2" x14ac:dyDescent="0.35">
      <c r="B8459" t="s">
        <v>8794</v>
      </c>
    </row>
    <row r="8460" spans="2:2" x14ac:dyDescent="0.35">
      <c r="B8460" t="s">
        <v>8795</v>
      </c>
    </row>
    <row r="8461" spans="2:2" x14ac:dyDescent="0.35">
      <c r="B8461" t="s">
        <v>8796</v>
      </c>
    </row>
    <row r="8462" spans="2:2" x14ac:dyDescent="0.35">
      <c r="B8462" t="s">
        <v>8797</v>
      </c>
    </row>
    <row r="8463" spans="2:2" x14ac:dyDescent="0.35">
      <c r="B8463" t="s">
        <v>8798</v>
      </c>
    </row>
    <row r="8464" spans="2:2" x14ac:dyDescent="0.35">
      <c r="B8464" t="s">
        <v>8799</v>
      </c>
    </row>
    <row r="8465" spans="2:2" x14ac:dyDescent="0.35">
      <c r="B8465" t="s">
        <v>8800</v>
      </c>
    </row>
    <row r="8466" spans="2:2" x14ac:dyDescent="0.35">
      <c r="B8466" t="s">
        <v>8801</v>
      </c>
    </row>
    <row r="8467" spans="2:2" x14ac:dyDescent="0.35">
      <c r="B8467" t="s">
        <v>8802</v>
      </c>
    </row>
    <row r="8468" spans="2:2" x14ac:dyDescent="0.35">
      <c r="B8468" t="s">
        <v>8803</v>
      </c>
    </row>
    <row r="8469" spans="2:2" x14ac:dyDescent="0.35">
      <c r="B8469" t="s">
        <v>8804</v>
      </c>
    </row>
    <row r="8470" spans="2:2" x14ac:dyDescent="0.35">
      <c r="B8470" t="s">
        <v>8805</v>
      </c>
    </row>
    <row r="8471" spans="2:2" x14ac:dyDescent="0.35">
      <c r="B8471" t="s">
        <v>8806</v>
      </c>
    </row>
    <row r="8472" spans="2:2" x14ac:dyDescent="0.35">
      <c r="B8472" t="s">
        <v>8807</v>
      </c>
    </row>
    <row r="8473" spans="2:2" x14ac:dyDescent="0.35">
      <c r="B8473" t="s">
        <v>8808</v>
      </c>
    </row>
    <row r="8474" spans="2:2" x14ac:dyDescent="0.35">
      <c r="B8474" t="s">
        <v>8809</v>
      </c>
    </row>
    <row r="8475" spans="2:2" x14ac:dyDescent="0.35">
      <c r="B8475" t="s">
        <v>8810</v>
      </c>
    </row>
    <row r="8476" spans="2:2" x14ac:dyDescent="0.35">
      <c r="B8476" t="s">
        <v>8811</v>
      </c>
    </row>
    <row r="8477" spans="2:2" x14ac:dyDescent="0.35">
      <c r="B8477" t="s">
        <v>8812</v>
      </c>
    </row>
    <row r="8478" spans="2:2" x14ac:dyDescent="0.35">
      <c r="B8478" t="s">
        <v>8813</v>
      </c>
    </row>
    <row r="8479" spans="2:2" x14ac:dyDescent="0.35">
      <c r="B8479" t="s">
        <v>8814</v>
      </c>
    </row>
    <row r="8480" spans="2:2" x14ac:dyDescent="0.35">
      <c r="B8480" t="s">
        <v>8815</v>
      </c>
    </row>
    <row r="8481" spans="2:2" x14ac:dyDescent="0.35">
      <c r="B8481" t="s">
        <v>8816</v>
      </c>
    </row>
    <row r="8482" spans="2:2" x14ac:dyDescent="0.35">
      <c r="B8482" t="s">
        <v>8817</v>
      </c>
    </row>
    <row r="8483" spans="2:2" x14ac:dyDescent="0.35">
      <c r="B8483" t="s">
        <v>8818</v>
      </c>
    </row>
    <row r="8484" spans="2:2" x14ac:dyDescent="0.35">
      <c r="B8484" t="s">
        <v>8819</v>
      </c>
    </row>
    <row r="8485" spans="2:2" x14ac:dyDescent="0.35">
      <c r="B8485" t="s">
        <v>8820</v>
      </c>
    </row>
    <row r="8486" spans="2:2" x14ac:dyDescent="0.35">
      <c r="B8486" t="s">
        <v>8821</v>
      </c>
    </row>
    <row r="8487" spans="2:2" x14ac:dyDescent="0.35">
      <c r="B8487" t="s">
        <v>8822</v>
      </c>
    </row>
    <row r="8488" spans="2:2" x14ac:dyDescent="0.35">
      <c r="B8488" t="s">
        <v>8823</v>
      </c>
    </row>
    <row r="8489" spans="2:2" x14ac:dyDescent="0.35">
      <c r="B8489" t="s">
        <v>8824</v>
      </c>
    </row>
    <row r="8490" spans="2:2" x14ac:dyDescent="0.35">
      <c r="B8490" t="s">
        <v>8825</v>
      </c>
    </row>
    <row r="8491" spans="2:2" x14ac:dyDescent="0.35">
      <c r="B8491" t="s">
        <v>8826</v>
      </c>
    </row>
    <row r="8492" spans="2:2" x14ac:dyDescent="0.35">
      <c r="B8492" t="s">
        <v>8827</v>
      </c>
    </row>
    <row r="8493" spans="2:2" x14ac:dyDescent="0.35">
      <c r="B8493" t="s">
        <v>8828</v>
      </c>
    </row>
    <row r="8494" spans="2:2" x14ac:dyDescent="0.35">
      <c r="B8494" t="s">
        <v>8829</v>
      </c>
    </row>
    <row r="8495" spans="2:2" x14ac:dyDescent="0.35">
      <c r="B8495" t="s">
        <v>8830</v>
      </c>
    </row>
    <row r="8496" spans="2:2" x14ac:dyDescent="0.35">
      <c r="B8496" t="s">
        <v>8831</v>
      </c>
    </row>
    <row r="8497" spans="2:2" x14ac:dyDescent="0.35">
      <c r="B8497" t="s">
        <v>8832</v>
      </c>
    </row>
    <row r="8498" spans="2:2" x14ac:dyDescent="0.35">
      <c r="B8498" t="s">
        <v>8833</v>
      </c>
    </row>
    <row r="8499" spans="2:2" x14ac:dyDescent="0.35">
      <c r="B8499" t="s">
        <v>8834</v>
      </c>
    </row>
    <row r="8500" spans="2:2" x14ac:dyDescent="0.35">
      <c r="B8500" t="s">
        <v>8835</v>
      </c>
    </row>
    <row r="8501" spans="2:2" x14ac:dyDescent="0.35">
      <c r="B8501" t="s">
        <v>8836</v>
      </c>
    </row>
    <row r="8502" spans="2:2" x14ac:dyDescent="0.35">
      <c r="B8502" t="s">
        <v>8837</v>
      </c>
    </row>
    <row r="8503" spans="2:2" x14ac:dyDescent="0.35">
      <c r="B8503" t="s">
        <v>8838</v>
      </c>
    </row>
    <row r="8504" spans="2:2" x14ac:dyDescent="0.35">
      <c r="B8504" t="s">
        <v>8839</v>
      </c>
    </row>
    <row r="8505" spans="2:2" x14ac:dyDescent="0.35">
      <c r="B8505" t="s">
        <v>8840</v>
      </c>
    </row>
    <row r="8506" spans="2:2" x14ac:dyDescent="0.35">
      <c r="B8506" t="s">
        <v>8841</v>
      </c>
    </row>
    <row r="8507" spans="2:2" x14ac:dyDescent="0.35">
      <c r="B8507" t="s">
        <v>8842</v>
      </c>
    </row>
    <row r="8508" spans="2:2" x14ac:dyDescent="0.35">
      <c r="B8508" t="s">
        <v>8843</v>
      </c>
    </row>
    <row r="8509" spans="2:2" x14ac:dyDescent="0.35">
      <c r="B8509" t="s">
        <v>8844</v>
      </c>
    </row>
    <row r="8510" spans="2:2" x14ac:dyDescent="0.35">
      <c r="B8510" t="s">
        <v>8845</v>
      </c>
    </row>
    <row r="8511" spans="2:2" x14ac:dyDescent="0.35">
      <c r="B8511" t="s">
        <v>8846</v>
      </c>
    </row>
    <row r="8512" spans="2:2" x14ac:dyDescent="0.35">
      <c r="B8512" t="s">
        <v>8847</v>
      </c>
    </row>
    <row r="8513" spans="2:2" x14ac:dyDescent="0.35">
      <c r="B8513" t="s">
        <v>8848</v>
      </c>
    </row>
    <row r="8514" spans="2:2" x14ac:dyDescent="0.35">
      <c r="B8514" t="s">
        <v>8849</v>
      </c>
    </row>
    <row r="8515" spans="2:2" x14ac:dyDescent="0.35">
      <c r="B8515" t="s">
        <v>8850</v>
      </c>
    </row>
    <row r="8516" spans="2:2" x14ac:dyDescent="0.35">
      <c r="B8516" t="s">
        <v>8851</v>
      </c>
    </row>
    <row r="8517" spans="2:2" x14ac:dyDescent="0.35">
      <c r="B8517" t="s">
        <v>8852</v>
      </c>
    </row>
    <row r="8518" spans="2:2" x14ac:dyDescent="0.35">
      <c r="B8518" t="s">
        <v>8853</v>
      </c>
    </row>
    <row r="8519" spans="2:2" x14ac:dyDescent="0.35">
      <c r="B8519" t="s">
        <v>8854</v>
      </c>
    </row>
    <row r="8520" spans="2:2" x14ac:dyDescent="0.35">
      <c r="B8520" t="s">
        <v>8855</v>
      </c>
    </row>
    <row r="8521" spans="2:2" x14ac:dyDescent="0.35">
      <c r="B8521" t="s">
        <v>8856</v>
      </c>
    </row>
    <row r="8522" spans="2:2" x14ac:dyDescent="0.35">
      <c r="B8522" t="s">
        <v>8857</v>
      </c>
    </row>
    <row r="8523" spans="2:2" x14ac:dyDescent="0.35">
      <c r="B8523" t="s">
        <v>8858</v>
      </c>
    </row>
    <row r="8524" spans="2:2" x14ac:dyDescent="0.35">
      <c r="B8524" t="s">
        <v>8859</v>
      </c>
    </row>
    <row r="8525" spans="2:2" x14ac:dyDescent="0.35">
      <c r="B8525" t="s">
        <v>8860</v>
      </c>
    </row>
    <row r="8526" spans="2:2" x14ac:dyDescent="0.35">
      <c r="B8526" t="s">
        <v>8861</v>
      </c>
    </row>
    <row r="8527" spans="2:2" x14ac:dyDescent="0.35">
      <c r="B8527" t="s">
        <v>8862</v>
      </c>
    </row>
    <row r="8528" spans="2:2" x14ac:dyDescent="0.35">
      <c r="B8528" t="s">
        <v>8863</v>
      </c>
    </row>
    <row r="8529" spans="2:2" x14ac:dyDescent="0.35">
      <c r="B8529" t="s">
        <v>8864</v>
      </c>
    </row>
    <row r="8530" spans="2:2" x14ac:dyDescent="0.35">
      <c r="B8530" t="s">
        <v>8865</v>
      </c>
    </row>
    <row r="8531" spans="2:2" x14ac:dyDescent="0.35">
      <c r="B8531" t="s">
        <v>8866</v>
      </c>
    </row>
    <row r="8532" spans="2:2" x14ac:dyDescent="0.35">
      <c r="B8532" t="s">
        <v>8867</v>
      </c>
    </row>
    <row r="8533" spans="2:2" x14ac:dyDescent="0.35">
      <c r="B8533" t="s">
        <v>8868</v>
      </c>
    </row>
    <row r="8534" spans="2:2" x14ac:dyDescent="0.35">
      <c r="B8534" t="s">
        <v>8869</v>
      </c>
    </row>
    <row r="8535" spans="2:2" x14ac:dyDescent="0.35">
      <c r="B8535" t="s">
        <v>8870</v>
      </c>
    </row>
    <row r="8536" spans="2:2" x14ac:dyDescent="0.35">
      <c r="B8536" t="s">
        <v>8871</v>
      </c>
    </row>
    <row r="8537" spans="2:2" x14ac:dyDescent="0.35">
      <c r="B8537" t="s">
        <v>8872</v>
      </c>
    </row>
    <row r="8538" spans="2:2" x14ac:dyDescent="0.35">
      <c r="B8538" t="s">
        <v>8873</v>
      </c>
    </row>
    <row r="8539" spans="2:2" x14ac:dyDescent="0.35">
      <c r="B8539" t="s">
        <v>8874</v>
      </c>
    </row>
    <row r="8540" spans="2:2" x14ac:dyDescent="0.35">
      <c r="B8540" t="s">
        <v>8875</v>
      </c>
    </row>
    <row r="8541" spans="2:2" x14ac:dyDescent="0.35">
      <c r="B8541" t="s">
        <v>8876</v>
      </c>
    </row>
    <row r="8542" spans="2:2" x14ac:dyDescent="0.35">
      <c r="B8542" t="s">
        <v>8877</v>
      </c>
    </row>
    <row r="8543" spans="2:2" x14ac:dyDescent="0.35">
      <c r="B8543" t="s">
        <v>8878</v>
      </c>
    </row>
    <row r="8544" spans="2:2" x14ac:dyDescent="0.35">
      <c r="B8544" t="s">
        <v>8879</v>
      </c>
    </row>
    <row r="8545" spans="2:2" x14ac:dyDescent="0.35">
      <c r="B8545" t="s">
        <v>8880</v>
      </c>
    </row>
    <row r="8546" spans="2:2" x14ac:dyDescent="0.35">
      <c r="B8546" t="s">
        <v>8881</v>
      </c>
    </row>
    <row r="8547" spans="2:2" x14ac:dyDescent="0.35">
      <c r="B8547" t="s">
        <v>8882</v>
      </c>
    </row>
    <row r="8548" spans="2:2" x14ac:dyDescent="0.35">
      <c r="B8548" t="s">
        <v>8883</v>
      </c>
    </row>
    <row r="8549" spans="2:2" x14ac:dyDescent="0.35">
      <c r="B8549" t="s">
        <v>8884</v>
      </c>
    </row>
    <row r="8550" spans="2:2" x14ac:dyDescent="0.35">
      <c r="B8550" t="s">
        <v>8885</v>
      </c>
    </row>
    <row r="8551" spans="2:2" x14ac:dyDescent="0.35">
      <c r="B8551" t="s">
        <v>8886</v>
      </c>
    </row>
    <row r="8552" spans="2:2" x14ac:dyDescent="0.35">
      <c r="B8552" t="s">
        <v>8887</v>
      </c>
    </row>
    <row r="8553" spans="2:2" x14ac:dyDescent="0.35">
      <c r="B8553" t="s">
        <v>8888</v>
      </c>
    </row>
    <row r="8554" spans="2:2" x14ac:dyDescent="0.35">
      <c r="B8554" t="s">
        <v>8889</v>
      </c>
    </row>
    <row r="8555" spans="2:2" x14ac:dyDescent="0.35">
      <c r="B8555" t="s">
        <v>8890</v>
      </c>
    </row>
    <row r="8556" spans="2:2" x14ac:dyDescent="0.35">
      <c r="B8556" t="s">
        <v>8891</v>
      </c>
    </row>
    <row r="8557" spans="2:2" x14ac:dyDescent="0.35">
      <c r="B8557" t="s">
        <v>8892</v>
      </c>
    </row>
    <row r="8558" spans="2:2" x14ac:dyDescent="0.35">
      <c r="B8558" t="s">
        <v>8893</v>
      </c>
    </row>
    <row r="8559" spans="2:2" x14ac:dyDescent="0.35">
      <c r="B8559" t="s">
        <v>8894</v>
      </c>
    </row>
    <row r="8560" spans="2:2" x14ac:dyDescent="0.35">
      <c r="B8560" t="s">
        <v>8895</v>
      </c>
    </row>
    <row r="8561" spans="2:2" x14ac:dyDescent="0.35">
      <c r="B8561" t="s">
        <v>8896</v>
      </c>
    </row>
    <row r="8562" spans="2:2" x14ac:dyDescent="0.35">
      <c r="B8562" t="s">
        <v>8897</v>
      </c>
    </row>
    <row r="8563" spans="2:2" x14ac:dyDescent="0.35">
      <c r="B8563" t="s">
        <v>8898</v>
      </c>
    </row>
    <row r="8564" spans="2:2" x14ac:dyDescent="0.35">
      <c r="B8564" t="s">
        <v>8899</v>
      </c>
    </row>
    <row r="8565" spans="2:2" x14ac:dyDescent="0.35">
      <c r="B8565" t="s">
        <v>8900</v>
      </c>
    </row>
    <row r="8566" spans="2:2" x14ac:dyDescent="0.35">
      <c r="B8566" t="s">
        <v>8901</v>
      </c>
    </row>
    <row r="8567" spans="2:2" x14ac:dyDescent="0.35">
      <c r="B8567" t="s">
        <v>8902</v>
      </c>
    </row>
    <row r="8568" spans="2:2" x14ac:dyDescent="0.35">
      <c r="B8568" t="s">
        <v>8903</v>
      </c>
    </row>
    <row r="8569" spans="2:2" x14ac:dyDescent="0.35">
      <c r="B8569" t="s">
        <v>8904</v>
      </c>
    </row>
    <row r="8570" spans="2:2" x14ac:dyDescent="0.35">
      <c r="B8570" t="s">
        <v>8905</v>
      </c>
    </row>
    <row r="8571" spans="2:2" x14ac:dyDescent="0.35">
      <c r="B8571" t="s">
        <v>8906</v>
      </c>
    </row>
    <row r="8572" spans="2:2" x14ac:dyDescent="0.35">
      <c r="B8572" t="s">
        <v>8907</v>
      </c>
    </row>
    <row r="8573" spans="2:2" x14ac:dyDescent="0.35">
      <c r="B8573" t="s">
        <v>8908</v>
      </c>
    </row>
    <row r="8574" spans="2:2" x14ac:dyDescent="0.35">
      <c r="B8574" t="s">
        <v>8909</v>
      </c>
    </row>
    <row r="8575" spans="2:2" x14ac:dyDescent="0.35">
      <c r="B8575" t="s">
        <v>8910</v>
      </c>
    </row>
    <row r="8576" spans="2:2" x14ac:dyDescent="0.35">
      <c r="B8576" t="s">
        <v>8911</v>
      </c>
    </row>
    <row r="8577" spans="2:2" x14ac:dyDescent="0.35">
      <c r="B8577" t="s">
        <v>8912</v>
      </c>
    </row>
    <row r="8578" spans="2:2" x14ac:dyDescent="0.35">
      <c r="B8578" t="s">
        <v>8913</v>
      </c>
    </row>
    <row r="8579" spans="2:2" x14ac:dyDescent="0.35">
      <c r="B8579" t="s">
        <v>8914</v>
      </c>
    </row>
    <row r="8580" spans="2:2" x14ac:dyDescent="0.35">
      <c r="B8580" t="s">
        <v>8915</v>
      </c>
    </row>
    <row r="8581" spans="2:2" x14ac:dyDescent="0.35">
      <c r="B8581" t="s">
        <v>8916</v>
      </c>
    </row>
    <row r="8582" spans="2:2" x14ac:dyDescent="0.35">
      <c r="B8582" t="s">
        <v>8917</v>
      </c>
    </row>
    <row r="8583" spans="2:2" x14ac:dyDescent="0.35">
      <c r="B8583" t="s">
        <v>8918</v>
      </c>
    </row>
    <row r="8584" spans="2:2" x14ac:dyDescent="0.35">
      <c r="B8584" t="s">
        <v>8919</v>
      </c>
    </row>
    <row r="8585" spans="2:2" x14ac:dyDescent="0.35">
      <c r="B8585" t="s">
        <v>8920</v>
      </c>
    </row>
    <row r="8586" spans="2:2" x14ac:dyDescent="0.35">
      <c r="B8586" t="s">
        <v>8921</v>
      </c>
    </row>
    <row r="8587" spans="2:2" x14ac:dyDescent="0.35">
      <c r="B8587" t="s">
        <v>8922</v>
      </c>
    </row>
    <row r="8588" spans="2:2" x14ac:dyDescent="0.35">
      <c r="B8588" t="s">
        <v>8923</v>
      </c>
    </row>
    <row r="8589" spans="2:2" x14ac:dyDescent="0.35">
      <c r="B8589" t="s">
        <v>8924</v>
      </c>
    </row>
    <row r="8590" spans="2:2" x14ac:dyDescent="0.35">
      <c r="B8590" t="s">
        <v>8925</v>
      </c>
    </row>
    <row r="8591" spans="2:2" x14ac:dyDescent="0.35">
      <c r="B8591" t="s">
        <v>8926</v>
      </c>
    </row>
    <row r="8592" spans="2:2" x14ac:dyDescent="0.35">
      <c r="B8592" t="s">
        <v>8927</v>
      </c>
    </row>
    <row r="8593" spans="2:2" x14ac:dyDescent="0.35">
      <c r="B8593" t="s">
        <v>8928</v>
      </c>
    </row>
    <row r="8594" spans="2:2" x14ac:dyDescent="0.35">
      <c r="B8594" t="s">
        <v>8929</v>
      </c>
    </row>
    <row r="8595" spans="2:2" x14ac:dyDescent="0.35">
      <c r="B8595" t="s">
        <v>8930</v>
      </c>
    </row>
    <row r="8596" spans="2:2" x14ac:dyDescent="0.35">
      <c r="B8596" t="s">
        <v>8931</v>
      </c>
    </row>
    <row r="8597" spans="2:2" x14ac:dyDescent="0.35">
      <c r="B8597" t="s">
        <v>8932</v>
      </c>
    </row>
    <row r="8598" spans="2:2" x14ac:dyDescent="0.35">
      <c r="B8598" t="s">
        <v>8933</v>
      </c>
    </row>
    <row r="8599" spans="2:2" x14ac:dyDescent="0.35">
      <c r="B8599" t="s">
        <v>8934</v>
      </c>
    </row>
    <row r="8600" spans="2:2" x14ac:dyDescent="0.35">
      <c r="B8600" t="s">
        <v>8935</v>
      </c>
    </row>
    <row r="8601" spans="2:2" x14ac:dyDescent="0.35">
      <c r="B8601" t="s">
        <v>8936</v>
      </c>
    </row>
    <row r="8602" spans="2:2" x14ac:dyDescent="0.35">
      <c r="B8602" t="s">
        <v>8937</v>
      </c>
    </row>
    <row r="8603" spans="2:2" x14ac:dyDescent="0.35">
      <c r="B8603" t="s">
        <v>8938</v>
      </c>
    </row>
    <row r="8604" spans="2:2" x14ac:dyDescent="0.35">
      <c r="B8604" t="s">
        <v>8939</v>
      </c>
    </row>
    <row r="8605" spans="2:2" x14ac:dyDescent="0.35">
      <c r="B8605" t="s">
        <v>8940</v>
      </c>
    </row>
    <row r="8606" spans="2:2" x14ac:dyDescent="0.35">
      <c r="B8606" t="s">
        <v>8941</v>
      </c>
    </row>
    <row r="8607" spans="2:2" x14ac:dyDescent="0.35">
      <c r="B8607" t="s">
        <v>8942</v>
      </c>
    </row>
    <row r="8608" spans="2:2" x14ac:dyDescent="0.35">
      <c r="B8608" t="s">
        <v>8943</v>
      </c>
    </row>
    <row r="8609" spans="2:2" x14ac:dyDescent="0.35">
      <c r="B8609" t="s">
        <v>8944</v>
      </c>
    </row>
    <row r="8610" spans="2:2" x14ac:dyDescent="0.35">
      <c r="B8610" t="s">
        <v>8945</v>
      </c>
    </row>
    <row r="8611" spans="2:2" x14ac:dyDescent="0.35">
      <c r="B8611" t="s">
        <v>8946</v>
      </c>
    </row>
    <row r="8612" spans="2:2" x14ac:dyDescent="0.35">
      <c r="B8612" t="s">
        <v>8947</v>
      </c>
    </row>
    <row r="8613" spans="2:2" x14ac:dyDescent="0.35">
      <c r="B8613" t="s">
        <v>8948</v>
      </c>
    </row>
    <row r="8614" spans="2:2" x14ac:dyDescent="0.35">
      <c r="B8614" t="s">
        <v>8949</v>
      </c>
    </row>
    <row r="8615" spans="2:2" x14ac:dyDescent="0.35">
      <c r="B8615" t="s">
        <v>8950</v>
      </c>
    </row>
    <row r="8616" spans="2:2" x14ac:dyDescent="0.35">
      <c r="B8616" t="s">
        <v>8951</v>
      </c>
    </row>
    <row r="8617" spans="2:2" x14ac:dyDescent="0.35">
      <c r="B8617" t="s">
        <v>8952</v>
      </c>
    </row>
    <row r="8618" spans="2:2" x14ac:dyDescent="0.35">
      <c r="B8618" t="s">
        <v>8953</v>
      </c>
    </row>
    <row r="8619" spans="2:2" x14ac:dyDescent="0.35">
      <c r="B8619" t="s">
        <v>8954</v>
      </c>
    </row>
    <row r="8620" spans="2:2" x14ac:dyDescent="0.35">
      <c r="B8620" t="s">
        <v>8955</v>
      </c>
    </row>
    <row r="8621" spans="2:2" x14ac:dyDescent="0.35">
      <c r="B8621" t="s">
        <v>8956</v>
      </c>
    </row>
    <row r="8622" spans="2:2" x14ac:dyDescent="0.35">
      <c r="B8622" t="s">
        <v>8957</v>
      </c>
    </row>
    <row r="8623" spans="2:2" x14ac:dyDescent="0.35">
      <c r="B8623" t="s">
        <v>8958</v>
      </c>
    </row>
    <row r="8624" spans="2:2" x14ac:dyDescent="0.35">
      <c r="B8624" t="s">
        <v>8959</v>
      </c>
    </row>
    <row r="8625" spans="2:2" x14ac:dyDescent="0.35">
      <c r="B8625" t="s">
        <v>8960</v>
      </c>
    </row>
    <row r="8626" spans="2:2" x14ac:dyDescent="0.35">
      <c r="B8626" t="s">
        <v>8961</v>
      </c>
    </row>
    <row r="8627" spans="2:2" x14ac:dyDescent="0.35">
      <c r="B8627" t="s">
        <v>8962</v>
      </c>
    </row>
    <row r="8628" spans="2:2" x14ac:dyDescent="0.35">
      <c r="B8628" t="s">
        <v>8963</v>
      </c>
    </row>
    <row r="8629" spans="2:2" x14ac:dyDescent="0.35">
      <c r="B8629" t="s">
        <v>8964</v>
      </c>
    </row>
    <row r="8630" spans="2:2" x14ac:dyDescent="0.35">
      <c r="B8630" t="s">
        <v>8965</v>
      </c>
    </row>
    <row r="8631" spans="2:2" x14ac:dyDescent="0.35">
      <c r="B8631" t="s">
        <v>8966</v>
      </c>
    </row>
    <row r="8632" spans="2:2" x14ac:dyDescent="0.35">
      <c r="B8632" t="s">
        <v>8967</v>
      </c>
    </row>
    <row r="8633" spans="2:2" x14ac:dyDescent="0.35">
      <c r="B8633" t="s">
        <v>8968</v>
      </c>
    </row>
    <row r="8634" spans="2:2" x14ac:dyDescent="0.35">
      <c r="B8634" t="s">
        <v>8969</v>
      </c>
    </row>
    <row r="8635" spans="2:2" x14ac:dyDescent="0.35">
      <c r="B8635" t="s">
        <v>8970</v>
      </c>
    </row>
    <row r="8636" spans="2:2" x14ac:dyDescent="0.35">
      <c r="B8636" t="s">
        <v>8971</v>
      </c>
    </row>
    <row r="8637" spans="2:2" x14ac:dyDescent="0.35">
      <c r="B8637" t="s">
        <v>8972</v>
      </c>
    </row>
    <row r="8638" spans="2:2" x14ac:dyDescent="0.35">
      <c r="B8638" t="s">
        <v>8973</v>
      </c>
    </row>
    <row r="8639" spans="2:2" x14ac:dyDescent="0.35">
      <c r="B8639" t="s">
        <v>8974</v>
      </c>
    </row>
    <row r="8640" spans="2:2" x14ac:dyDescent="0.35">
      <c r="B8640" t="s">
        <v>8975</v>
      </c>
    </row>
    <row r="8641" spans="2:2" x14ac:dyDescent="0.35">
      <c r="B8641" t="s">
        <v>8976</v>
      </c>
    </row>
    <row r="8642" spans="2:2" x14ac:dyDescent="0.35">
      <c r="B8642" t="s">
        <v>8977</v>
      </c>
    </row>
    <row r="8643" spans="2:2" x14ac:dyDescent="0.35">
      <c r="B8643" t="s">
        <v>8978</v>
      </c>
    </row>
    <row r="8644" spans="2:2" x14ac:dyDescent="0.35">
      <c r="B8644" t="s">
        <v>8979</v>
      </c>
    </row>
    <row r="8645" spans="2:2" x14ac:dyDescent="0.35">
      <c r="B8645" t="s">
        <v>8980</v>
      </c>
    </row>
    <row r="8646" spans="2:2" x14ac:dyDescent="0.35">
      <c r="B8646" t="s">
        <v>8981</v>
      </c>
    </row>
    <row r="8647" spans="2:2" x14ac:dyDescent="0.35">
      <c r="B8647" t="s">
        <v>8982</v>
      </c>
    </row>
    <row r="8648" spans="2:2" x14ac:dyDescent="0.35">
      <c r="B8648" t="s">
        <v>8983</v>
      </c>
    </row>
    <row r="8649" spans="2:2" x14ac:dyDescent="0.35">
      <c r="B8649" t="s">
        <v>8984</v>
      </c>
    </row>
    <row r="8650" spans="2:2" x14ac:dyDescent="0.35">
      <c r="B8650" t="s">
        <v>8985</v>
      </c>
    </row>
    <row r="8651" spans="2:2" x14ac:dyDescent="0.35">
      <c r="B8651" t="s">
        <v>8986</v>
      </c>
    </row>
    <row r="8652" spans="2:2" x14ac:dyDescent="0.35">
      <c r="B8652" t="s">
        <v>8987</v>
      </c>
    </row>
    <row r="8653" spans="2:2" x14ac:dyDescent="0.35">
      <c r="B8653" t="s">
        <v>8988</v>
      </c>
    </row>
    <row r="8654" spans="2:2" x14ac:dyDescent="0.35">
      <c r="B8654" t="s">
        <v>8989</v>
      </c>
    </row>
    <row r="8655" spans="2:2" x14ac:dyDescent="0.35">
      <c r="B8655" t="s">
        <v>8990</v>
      </c>
    </row>
    <row r="8656" spans="2:2" x14ac:dyDescent="0.35">
      <c r="B8656" t="s">
        <v>8991</v>
      </c>
    </row>
    <row r="8657" spans="2:2" x14ac:dyDescent="0.35">
      <c r="B8657" t="s">
        <v>8992</v>
      </c>
    </row>
    <row r="8658" spans="2:2" x14ac:dyDescent="0.35">
      <c r="B8658" t="s">
        <v>8993</v>
      </c>
    </row>
    <row r="8659" spans="2:2" x14ac:dyDescent="0.35">
      <c r="B8659" t="s">
        <v>8994</v>
      </c>
    </row>
    <row r="8660" spans="2:2" x14ac:dyDescent="0.35">
      <c r="B8660" t="s">
        <v>8995</v>
      </c>
    </row>
    <row r="8661" spans="2:2" x14ac:dyDescent="0.35">
      <c r="B8661" t="s">
        <v>8996</v>
      </c>
    </row>
    <row r="8662" spans="2:2" x14ac:dyDescent="0.35">
      <c r="B8662" t="s">
        <v>8997</v>
      </c>
    </row>
    <row r="8663" spans="2:2" x14ac:dyDescent="0.35">
      <c r="B8663" t="s">
        <v>8998</v>
      </c>
    </row>
    <row r="8664" spans="2:2" x14ac:dyDescent="0.35">
      <c r="B8664" t="s">
        <v>8999</v>
      </c>
    </row>
    <row r="8665" spans="2:2" x14ac:dyDescent="0.35">
      <c r="B8665" t="s">
        <v>9000</v>
      </c>
    </row>
    <row r="8666" spans="2:2" x14ac:dyDescent="0.35">
      <c r="B8666" t="s">
        <v>9001</v>
      </c>
    </row>
    <row r="8667" spans="2:2" x14ac:dyDescent="0.35">
      <c r="B8667" t="s">
        <v>9002</v>
      </c>
    </row>
    <row r="8668" spans="2:2" x14ac:dyDescent="0.35">
      <c r="B8668" t="s">
        <v>9003</v>
      </c>
    </row>
    <row r="8669" spans="2:2" x14ac:dyDescent="0.35">
      <c r="B8669" t="s">
        <v>9004</v>
      </c>
    </row>
    <row r="8670" spans="2:2" x14ac:dyDescent="0.35">
      <c r="B8670" t="s">
        <v>9005</v>
      </c>
    </row>
    <row r="8671" spans="2:2" x14ac:dyDescent="0.35">
      <c r="B8671" t="s">
        <v>9006</v>
      </c>
    </row>
    <row r="8672" spans="2:2" x14ac:dyDescent="0.35">
      <c r="B8672" t="s">
        <v>9007</v>
      </c>
    </row>
    <row r="8673" spans="2:2" x14ac:dyDescent="0.35">
      <c r="B8673" t="s">
        <v>9008</v>
      </c>
    </row>
    <row r="8674" spans="2:2" x14ac:dyDescent="0.35">
      <c r="B8674" t="s">
        <v>9009</v>
      </c>
    </row>
    <row r="8675" spans="2:2" x14ac:dyDescent="0.35">
      <c r="B8675" t="s">
        <v>9010</v>
      </c>
    </row>
    <row r="8676" spans="2:2" x14ac:dyDescent="0.35">
      <c r="B8676" t="s">
        <v>9011</v>
      </c>
    </row>
    <row r="8677" spans="2:2" x14ac:dyDescent="0.35">
      <c r="B8677" t="s">
        <v>9012</v>
      </c>
    </row>
    <row r="8678" spans="2:2" x14ac:dyDescent="0.35">
      <c r="B8678" t="s">
        <v>9013</v>
      </c>
    </row>
    <row r="8679" spans="2:2" x14ac:dyDescent="0.35">
      <c r="B8679" t="s">
        <v>9014</v>
      </c>
    </row>
    <row r="8680" spans="2:2" x14ac:dyDescent="0.35">
      <c r="B8680" t="s">
        <v>9015</v>
      </c>
    </row>
    <row r="8681" spans="2:2" x14ac:dyDescent="0.35">
      <c r="B8681" t="s">
        <v>9016</v>
      </c>
    </row>
    <row r="8682" spans="2:2" x14ac:dyDescent="0.35">
      <c r="B8682" t="s">
        <v>9017</v>
      </c>
    </row>
    <row r="8683" spans="2:2" x14ac:dyDescent="0.35">
      <c r="B8683" t="s">
        <v>9018</v>
      </c>
    </row>
    <row r="8684" spans="2:2" x14ac:dyDescent="0.35">
      <c r="B8684" t="s">
        <v>9019</v>
      </c>
    </row>
    <row r="8685" spans="2:2" x14ac:dyDescent="0.35">
      <c r="B8685" t="s">
        <v>9020</v>
      </c>
    </row>
    <row r="8686" spans="2:2" x14ac:dyDescent="0.35">
      <c r="B8686" t="s">
        <v>9021</v>
      </c>
    </row>
    <row r="8687" spans="2:2" x14ac:dyDescent="0.35">
      <c r="B8687" t="s">
        <v>9022</v>
      </c>
    </row>
    <row r="8688" spans="2:2" x14ac:dyDescent="0.35">
      <c r="B8688" t="s">
        <v>9023</v>
      </c>
    </row>
    <row r="8689" spans="2:2" x14ac:dyDescent="0.35">
      <c r="B8689" t="s">
        <v>9024</v>
      </c>
    </row>
    <row r="8690" spans="2:2" x14ac:dyDescent="0.35">
      <c r="B8690" t="s">
        <v>9025</v>
      </c>
    </row>
    <row r="8691" spans="2:2" x14ac:dyDescent="0.35">
      <c r="B8691" t="s">
        <v>9026</v>
      </c>
    </row>
    <row r="8692" spans="2:2" x14ac:dyDescent="0.35">
      <c r="B8692" t="s">
        <v>9027</v>
      </c>
    </row>
    <row r="8693" spans="2:2" x14ac:dyDescent="0.35">
      <c r="B8693" t="s">
        <v>9028</v>
      </c>
    </row>
    <row r="8694" spans="2:2" x14ac:dyDescent="0.35">
      <c r="B8694" t="s">
        <v>9029</v>
      </c>
    </row>
    <row r="8695" spans="2:2" x14ac:dyDescent="0.35">
      <c r="B8695" t="s">
        <v>9030</v>
      </c>
    </row>
    <row r="8696" spans="2:2" x14ac:dyDescent="0.35">
      <c r="B8696" t="s">
        <v>9031</v>
      </c>
    </row>
    <row r="8697" spans="2:2" x14ac:dyDescent="0.35">
      <c r="B8697" t="s">
        <v>9032</v>
      </c>
    </row>
    <row r="8698" spans="2:2" x14ac:dyDescent="0.35">
      <c r="B8698" t="s">
        <v>9033</v>
      </c>
    </row>
    <row r="8699" spans="2:2" x14ac:dyDescent="0.35">
      <c r="B8699" t="s">
        <v>9034</v>
      </c>
    </row>
    <row r="8700" spans="2:2" x14ac:dyDescent="0.35">
      <c r="B8700" t="s">
        <v>9035</v>
      </c>
    </row>
    <row r="8701" spans="2:2" x14ac:dyDescent="0.35">
      <c r="B8701" t="s">
        <v>9036</v>
      </c>
    </row>
    <row r="8702" spans="2:2" x14ac:dyDescent="0.35">
      <c r="B8702" t="s">
        <v>9037</v>
      </c>
    </row>
    <row r="8703" spans="2:2" x14ac:dyDescent="0.35">
      <c r="B8703" t="s">
        <v>9038</v>
      </c>
    </row>
    <row r="8704" spans="2:2" x14ac:dyDescent="0.35">
      <c r="B8704" t="s">
        <v>9039</v>
      </c>
    </row>
    <row r="8705" spans="2:2" x14ac:dyDescent="0.35">
      <c r="B8705" t="s">
        <v>9040</v>
      </c>
    </row>
    <row r="8706" spans="2:2" x14ac:dyDescent="0.35">
      <c r="B8706" t="s">
        <v>9041</v>
      </c>
    </row>
    <row r="8707" spans="2:2" x14ac:dyDescent="0.35">
      <c r="B8707" t="s">
        <v>9042</v>
      </c>
    </row>
    <row r="8708" spans="2:2" x14ac:dyDescent="0.35">
      <c r="B8708" t="s">
        <v>9043</v>
      </c>
    </row>
    <row r="8709" spans="2:2" x14ac:dyDescent="0.35">
      <c r="B8709" t="s">
        <v>9044</v>
      </c>
    </row>
    <row r="8710" spans="2:2" x14ac:dyDescent="0.35">
      <c r="B8710" t="s">
        <v>9045</v>
      </c>
    </row>
    <row r="8711" spans="2:2" x14ac:dyDescent="0.35">
      <c r="B8711" t="s">
        <v>9046</v>
      </c>
    </row>
    <row r="8712" spans="2:2" x14ac:dyDescent="0.35">
      <c r="B8712" t="s">
        <v>9047</v>
      </c>
    </row>
    <row r="8713" spans="2:2" x14ac:dyDescent="0.35">
      <c r="B8713" t="s">
        <v>9048</v>
      </c>
    </row>
    <row r="8714" spans="2:2" x14ac:dyDescent="0.35">
      <c r="B8714" t="s">
        <v>9049</v>
      </c>
    </row>
    <row r="8715" spans="2:2" x14ac:dyDescent="0.35">
      <c r="B8715" t="s">
        <v>9050</v>
      </c>
    </row>
    <row r="8716" spans="2:2" x14ac:dyDescent="0.35">
      <c r="B8716" t="s">
        <v>9051</v>
      </c>
    </row>
    <row r="8717" spans="2:2" x14ac:dyDescent="0.35">
      <c r="B8717" t="s">
        <v>9052</v>
      </c>
    </row>
    <row r="8718" spans="2:2" x14ac:dyDescent="0.35">
      <c r="B8718" t="s">
        <v>9053</v>
      </c>
    </row>
    <row r="8719" spans="2:2" x14ac:dyDescent="0.35">
      <c r="B8719" t="s">
        <v>9054</v>
      </c>
    </row>
    <row r="8720" spans="2:2" x14ac:dyDescent="0.35">
      <c r="B8720" t="s">
        <v>9055</v>
      </c>
    </row>
    <row r="8721" spans="2:2" x14ac:dyDescent="0.35">
      <c r="B8721" t="s">
        <v>9056</v>
      </c>
    </row>
    <row r="8722" spans="2:2" x14ac:dyDescent="0.35">
      <c r="B8722" t="s">
        <v>9057</v>
      </c>
    </row>
    <row r="8723" spans="2:2" x14ac:dyDescent="0.35">
      <c r="B8723" t="s">
        <v>9058</v>
      </c>
    </row>
    <row r="8724" spans="2:2" x14ac:dyDescent="0.35">
      <c r="B8724" t="s">
        <v>9059</v>
      </c>
    </row>
    <row r="8725" spans="2:2" x14ac:dyDescent="0.35">
      <c r="B8725" t="s">
        <v>9060</v>
      </c>
    </row>
    <row r="8726" spans="2:2" x14ac:dyDescent="0.35">
      <c r="B8726" t="s">
        <v>9061</v>
      </c>
    </row>
    <row r="8727" spans="2:2" x14ac:dyDescent="0.35">
      <c r="B8727" t="s">
        <v>9062</v>
      </c>
    </row>
    <row r="8728" spans="2:2" x14ac:dyDescent="0.35">
      <c r="B8728" t="s">
        <v>9063</v>
      </c>
    </row>
    <row r="8729" spans="2:2" x14ac:dyDescent="0.35">
      <c r="B8729" t="s">
        <v>9064</v>
      </c>
    </row>
    <row r="8730" spans="2:2" x14ac:dyDescent="0.35">
      <c r="B8730" t="s">
        <v>9065</v>
      </c>
    </row>
    <row r="8731" spans="2:2" x14ac:dyDescent="0.35">
      <c r="B8731" t="s">
        <v>9066</v>
      </c>
    </row>
    <row r="8732" spans="2:2" x14ac:dyDescent="0.35">
      <c r="B8732" t="s">
        <v>9067</v>
      </c>
    </row>
    <row r="8733" spans="2:2" x14ac:dyDescent="0.35">
      <c r="B8733" t="s">
        <v>9068</v>
      </c>
    </row>
    <row r="8734" spans="2:2" x14ac:dyDescent="0.35">
      <c r="B8734" t="s">
        <v>9069</v>
      </c>
    </row>
    <row r="8735" spans="2:2" x14ac:dyDescent="0.35">
      <c r="B8735" t="s">
        <v>9070</v>
      </c>
    </row>
    <row r="8736" spans="2:2" x14ac:dyDescent="0.35">
      <c r="B8736" t="s">
        <v>9071</v>
      </c>
    </row>
    <row r="8737" spans="2:2" x14ac:dyDescent="0.35">
      <c r="B8737" t="s">
        <v>9072</v>
      </c>
    </row>
    <row r="8738" spans="2:2" x14ac:dyDescent="0.35">
      <c r="B8738" t="s">
        <v>9073</v>
      </c>
    </row>
    <row r="8739" spans="2:2" x14ac:dyDescent="0.35">
      <c r="B8739" t="s">
        <v>9074</v>
      </c>
    </row>
    <row r="8740" spans="2:2" x14ac:dyDescent="0.35">
      <c r="B8740" t="s">
        <v>9075</v>
      </c>
    </row>
    <row r="8741" spans="2:2" x14ac:dyDescent="0.35">
      <c r="B8741" t="s">
        <v>9076</v>
      </c>
    </row>
    <row r="8742" spans="2:2" x14ac:dyDescent="0.35">
      <c r="B8742" t="s">
        <v>9077</v>
      </c>
    </row>
    <row r="8743" spans="2:2" x14ac:dyDescent="0.35">
      <c r="B8743" t="s">
        <v>9078</v>
      </c>
    </row>
    <row r="8744" spans="2:2" x14ac:dyDescent="0.35">
      <c r="B8744" t="s">
        <v>9079</v>
      </c>
    </row>
    <row r="8745" spans="2:2" x14ac:dyDescent="0.35">
      <c r="B8745" t="s">
        <v>9080</v>
      </c>
    </row>
    <row r="8746" spans="2:2" x14ac:dyDescent="0.35">
      <c r="B8746" t="s">
        <v>9081</v>
      </c>
    </row>
    <row r="8747" spans="2:2" x14ac:dyDescent="0.35">
      <c r="B8747" t="s">
        <v>9082</v>
      </c>
    </row>
    <row r="8748" spans="2:2" x14ac:dyDescent="0.35">
      <c r="B8748" t="s">
        <v>9083</v>
      </c>
    </row>
    <row r="8749" spans="2:2" x14ac:dyDescent="0.35">
      <c r="B8749" t="s">
        <v>9084</v>
      </c>
    </row>
    <row r="8750" spans="2:2" x14ac:dyDescent="0.35">
      <c r="B8750" t="s">
        <v>9085</v>
      </c>
    </row>
    <row r="8751" spans="2:2" x14ac:dyDescent="0.35">
      <c r="B8751" t="s">
        <v>9086</v>
      </c>
    </row>
    <row r="8752" spans="2:2" x14ac:dyDescent="0.35">
      <c r="B8752" t="s">
        <v>9087</v>
      </c>
    </row>
    <row r="8753" spans="2:2" x14ac:dyDescent="0.35">
      <c r="B8753" t="s">
        <v>9088</v>
      </c>
    </row>
    <row r="8754" spans="2:2" x14ac:dyDescent="0.35">
      <c r="B8754" t="s">
        <v>9089</v>
      </c>
    </row>
    <row r="8755" spans="2:2" x14ac:dyDescent="0.35">
      <c r="B8755" t="s">
        <v>9090</v>
      </c>
    </row>
    <row r="8756" spans="2:2" x14ac:dyDescent="0.35">
      <c r="B8756" t="s">
        <v>9091</v>
      </c>
    </row>
    <row r="8757" spans="2:2" x14ac:dyDescent="0.35">
      <c r="B8757" t="s">
        <v>9092</v>
      </c>
    </row>
    <row r="8758" spans="2:2" x14ac:dyDescent="0.35">
      <c r="B8758" t="s">
        <v>9093</v>
      </c>
    </row>
    <row r="8759" spans="2:2" x14ac:dyDescent="0.35">
      <c r="B8759" t="s">
        <v>9094</v>
      </c>
    </row>
    <row r="8760" spans="2:2" x14ac:dyDescent="0.35">
      <c r="B8760" t="s">
        <v>9095</v>
      </c>
    </row>
    <row r="8761" spans="2:2" x14ac:dyDescent="0.35">
      <c r="B8761" t="s">
        <v>9096</v>
      </c>
    </row>
    <row r="8762" spans="2:2" x14ac:dyDescent="0.35">
      <c r="B8762" t="s">
        <v>9097</v>
      </c>
    </row>
    <row r="8763" spans="2:2" x14ac:dyDescent="0.35">
      <c r="B8763" t="s">
        <v>9098</v>
      </c>
    </row>
    <row r="8764" spans="2:2" x14ac:dyDescent="0.35">
      <c r="B8764" t="s">
        <v>9099</v>
      </c>
    </row>
    <row r="8765" spans="2:2" x14ac:dyDescent="0.35">
      <c r="B8765" t="s">
        <v>9100</v>
      </c>
    </row>
    <row r="8766" spans="2:2" x14ac:dyDescent="0.35">
      <c r="B8766" t="s">
        <v>9101</v>
      </c>
    </row>
    <row r="8767" spans="2:2" x14ac:dyDescent="0.35">
      <c r="B8767" t="s">
        <v>9102</v>
      </c>
    </row>
    <row r="8768" spans="2:2" x14ac:dyDescent="0.35">
      <c r="B8768" t="s">
        <v>9103</v>
      </c>
    </row>
    <row r="8769" spans="2:2" x14ac:dyDescent="0.35">
      <c r="B8769" t="s">
        <v>9104</v>
      </c>
    </row>
    <row r="8770" spans="2:2" x14ac:dyDescent="0.35">
      <c r="B8770" t="s">
        <v>9105</v>
      </c>
    </row>
    <row r="8771" spans="2:2" x14ac:dyDescent="0.35">
      <c r="B8771" t="s">
        <v>9106</v>
      </c>
    </row>
    <row r="8772" spans="2:2" x14ac:dyDescent="0.35">
      <c r="B8772" t="s">
        <v>9107</v>
      </c>
    </row>
    <row r="8773" spans="2:2" x14ac:dyDescent="0.35">
      <c r="B8773" t="s">
        <v>9108</v>
      </c>
    </row>
    <row r="8774" spans="2:2" x14ac:dyDescent="0.35">
      <c r="B8774" t="s">
        <v>9109</v>
      </c>
    </row>
    <row r="8775" spans="2:2" x14ac:dyDescent="0.35">
      <c r="B8775" t="s">
        <v>9110</v>
      </c>
    </row>
    <row r="8776" spans="2:2" x14ac:dyDescent="0.35">
      <c r="B8776" t="s">
        <v>9111</v>
      </c>
    </row>
    <row r="8777" spans="2:2" x14ac:dyDescent="0.35">
      <c r="B8777" t="s">
        <v>9112</v>
      </c>
    </row>
    <row r="8778" spans="2:2" x14ac:dyDescent="0.35">
      <c r="B8778" t="s">
        <v>9113</v>
      </c>
    </row>
    <row r="8779" spans="2:2" x14ac:dyDescent="0.35">
      <c r="B8779" t="s">
        <v>9114</v>
      </c>
    </row>
    <row r="8780" spans="2:2" x14ac:dyDescent="0.35">
      <c r="B8780" t="s">
        <v>9115</v>
      </c>
    </row>
    <row r="8781" spans="2:2" x14ac:dyDescent="0.35">
      <c r="B8781" t="s">
        <v>9116</v>
      </c>
    </row>
    <row r="8782" spans="2:2" x14ac:dyDescent="0.35">
      <c r="B8782" t="s">
        <v>9117</v>
      </c>
    </row>
    <row r="8783" spans="2:2" x14ac:dyDescent="0.35">
      <c r="B8783" t="s">
        <v>9118</v>
      </c>
    </row>
    <row r="8784" spans="2:2" x14ac:dyDescent="0.35">
      <c r="B8784" t="s">
        <v>9119</v>
      </c>
    </row>
    <row r="8785" spans="2:2" x14ac:dyDescent="0.35">
      <c r="B8785" t="s">
        <v>9120</v>
      </c>
    </row>
    <row r="8786" spans="2:2" x14ac:dyDescent="0.35">
      <c r="B8786" t="s">
        <v>9121</v>
      </c>
    </row>
    <row r="8787" spans="2:2" x14ac:dyDescent="0.35">
      <c r="B8787" t="s">
        <v>9122</v>
      </c>
    </row>
    <row r="8788" spans="2:2" x14ac:dyDescent="0.35">
      <c r="B8788" t="s">
        <v>9123</v>
      </c>
    </row>
    <row r="8789" spans="2:2" x14ac:dyDescent="0.35">
      <c r="B8789" t="s">
        <v>9124</v>
      </c>
    </row>
    <row r="8790" spans="2:2" x14ac:dyDescent="0.35">
      <c r="B8790" t="s">
        <v>9125</v>
      </c>
    </row>
    <row r="8791" spans="2:2" x14ac:dyDescent="0.35">
      <c r="B8791" t="s">
        <v>9126</v>
      </c>
    </row>
    <row r="8792" spans="2:2" x14ac:dyDescent="0.35">
      <c r="B8792" t="s">
        <v>9127</v>
      </c>
    </row>
    <row r="8793" spans="2:2" x14ac:dyDescent="0.35">
      <c r="B8793" t="s">
        <v>9128</v>
      </c>
    </row>
    <row r="8794" spans="2:2" x14ac:dyDescent="0.35">
      <c r="B8794" t="s">
        <v>9129</v>
      </c>
    </row>
    <row r="8795" spans="2:2" x14ac:dyDescent="0.35">
      <c r="B8795" t="s">
        <v>9130</v>
      </c>
    </row>
    <row r="8796" spans="2:2" x14ac:dyDescent="0.35">
      <c r="B8796" t="s">
        <v>9131</v>
      </c>
    </row>
    <row r="8797" spans="2:2" x14ac:dyDescent="0.35">
      <c r="B8797" t="s">
        <v>9132</v>
      </c>
    </row>
    <row r="8798" spans="2:2" x14ac:dyDescent="0.35">
      <c r="B8798" t="s">
        <v>9133</v>
      </c>
    </row>
    <row r="8799" spans="2:2" x14ac:dyDescent="0.35">
      <c r="B8799" t="s">
        <v>9134</v>
      </c>
    </row>
    <row r="8800" spans="2:2" x14ac:dyDescent="0.35">
      <c r="B8800" t="s">
        <v>9135</v>
      </c>
    </row>
    <row r="8801" spans="2:2" x14ac:dyDescent="0.35">
      <c r="B8801" t="s">
        <v>9136</v>
      </c>
    </row>
    <row r="8802" spans="2:2" x14ac:dyDescent="0.35">
      <c r="B8802" t="s">
        <v>9137</v>
      </c>
    </row>
    <row r="8803" spans="2:2" x14ac:dyDescent="0.35">
      <c r="B8803" t="s">
        <v>9138</v>
      </c>
    </row>
    <row r="8804" spans="2:2" x14ac:dyDescent="0.35">
      <c r="B8804" t="s">
        <v>9139</v>
      </c>
    </row>
    <row r="8805" spans="2:2" x14ac:dyDescent="0.35">
      <c r="B8805" t="s">
        <v>9140</v>
      </c>
    </row>
    <row r="8806" spans="2:2" x14ac:dyDescent="0.35">
      <c r="B8806" t="s">
        <v>9141</v>
      </c>
    </row>
    <row r="8807" spans="2:2" x14ac:dyDescent="0.35">
      <c r="B8807" t="s">
        <v>9142</v>
      </c>
    </row>
    <row r="8808" spans="2:2" x14ac:dyDescent="0.35">
      <c r="B8808" t="s">
        <v>9143</v>
      </c>
    </row>
    <row r="8809" spans="2:2" x14ac:dyDescent="0.35">
      <c r="B8809" t="s">
        <v>9144</v>
      </c>
    </row>
    <row r="8810" spans="2:2" x14ac:dyDescent="0.35">
      <c r="B8810" t="s">
        <v>9145</v>
      </c>
    </row>
    <row r="8811" spans="2:2" x14ac:dyDescent="0.35">
      <c r="B8811" t="s">
        <v>9146</v>
      </c>
    </row>
    <row r="8812" spans="2:2" x14ac:dyDescent="0.35">
      <c r="B8812" t="s">
        <v>9147</v>
      </c>
    </row>
    <row r="8813" spans="2:2" x14ac:dyDescent="0.35">
      <c r="B8813" t="s">
        <v>9148</v>
      </c>
    </row>
    <row r="8814" spans="2:2" x14ac:dyDescent="0.35">
      <c r="B8814" t="s">
        <v>9149</v>
      </c>
    </row>
    <row r="8815" spans="2:2" x14ac:dyDescent="0.35">
      <c r="B8815" t="s">
        <v>9150</v>
      </c>
    </row>
    <row r="8816" spans="2:2" x14ac:dyDescent="0.35">
      <c r="B8816" t="s">
        <v>9151</v>
      </c>
    </row>
    <row r="8817" spans="2:2" x14ac:dyDescent="0.35">
      <c r="B8817" t="s">
        <v>9152</v>
      </c>
    </row>
    <row r="8818" spans="2:2" x14ac:dyDescent="0.35">
      <c r="B8818" t="s">
        <v>9153</v>
      </c>
    </row>
    <row r="8819" spans="2:2" x14ac:dyDescent="0.35">
      <c r="B8819" t="s">
        <v>9154</v>
      </c>
    </row>
    <row r="8820" spans="2:2" x14ac:dyDescent="0.35">
      <c r="B8820" t="s">
        <v>9155</v>
      </c>
    </row>
    <row r="8821" spans="2:2" x14ac:dyDescent="0.35">
      <c r="B8821" t="s">
        <v>9156</v>
      </c>
    </row>
    <row r="8822" spans="2:2" x14ac:dyDescent="0.35">
      <c r="B8822" t="s">
        <v>9157</v>
      </c>
    </row>
    <row r="8823" spans="2:2" x14ac:dyDescent="0.35">
      <c r="B8823" t="s">
        <v>9158</v>
      </c>
    </row>
    <row r="8824" spans="2:2" x14ac:dyDescent="0.35">
      <c r="B8824" t="s">
        <v>9159</v>
      </c>
    </row>
    <row r="8825" spans="2:2" x14ac:dyDescent="0.35">
      <c r="B8825" t="s">
        <v>9160</v>
      </c>
    </row>
    <row r="8826" spans="2:2" x14ac:dyDescent="0.35">
      <c r="B8826" t="s">
        <v>9161</v>
      </c>
    </row>
    <row r="8827" spans="2:2" x14ac:dyDescent="0.35">
      <c r="B8827" t="s">
        <v>9162</v>
      </c>
    </row>
    <row r="8828" spans="2:2" x14ac:dyDescent="0.35">
      <c r="B8828" t="s">
        <v>9163</v>
      </c>
    </row>
    <row r="8829" spans="2:2" x14ac:dyDescent="0.35">
      <c r="B8829" t="s">
        <v>9164</v>
      </c>
    </row>
    <row r="8830" spans="2:2" x14ac:dyDescent="0.35">
      <c r="B8830" t="s">
        <v>9165</v>
      </c>
    </row>
    <row r="8831" spans="2:2" x14ac:dyDescent="0.35">
      <c r="B8831" t="s">
        <v>9166</v>
      </c>
    </row>
    <row r="8832" spans="2:2" x14ac:dyDescent="0.35">
      <c r="B8832" t="s">
        <v>9167</v>
      </c>
    </row>
    <row r="8833" spans="2:2" x14ac:dyDescent="0.35">
      <c r="B8833" t="s">
        <v>9168</v>
      </c>
    </row>
    <row r="8834" spans="2:2" x14ac:dyDescent="0.35">
      <c r="B8834" t="s">
        <v>9169</v>
      </c>
    </row>
    <row r="8835" spans="2:2" x14ac:dyDescent="0.35">
      <c r="B8835" t="s">
        <v>9170</v>
      </c>
    </row>
    <row r="8836" spans="2:2" x14ac:dyDescent="0.35">
      <c r="B8836" t="s">
        <v>9171</v>
      </c>
    </row>
    <row r="8837" spans="2:2" x14ac:dyDescent="0.35">
      <c r="B8837" t="s">
        <v>9172</v>
      </c>
    </row>
    <row r="8838" spans="2:2" x14ac:dyDescent="0.35">
      <c r="B8838" t="s">
        <v>9173</v>
      </c>
    </row>
    <row r="8839" spans="2:2" x14ac:dyDescent="0.35">
      <c r="B8839" t="s">
        <v>9174</v>
      </c>
    </row>
    <row r="8840" spans="2:2" x14ac:dyDescent="0.35">
      <c r="B8840" t="s">
        <v>9175</v>
      </c>
    </row>
    <row r="8841" spans="2:2" x14ac:dyDescent="0.35">
      <c r="B8841" t="s">
        <v>9176</v>
      </c>
    </row>
    <row r="8842" spans="2:2" x14ac:dyDescent="0.35">
      <c r="B8842" t="s">
        <v>9177</v>
      </c>
    </row>
    <row r="8843" spans="2:2" x14ac:dyDescent="0.35">
      <c r="B8843" t="s">
        <v>9178</v>
      </c>
    </row>
    <row r="8844" spans="2:2" x14ac:dyDescent="0.35">
      <c r="B8844" t="s">
        <v>9179</v>
      </c>
    </row>
    <row r="8845" spans="2:2" x14ac:dyDescent="0.35">
      <c r="B8845" t="s">
        <v>9180</v>
      </c>
    </row>
    <row r="8846" spans="2:2" x14ac:dyDescent="0.35">
      <c r="B8846" t="s">
        <v>9181</v>
      </c>
    </row>
    <row r="8847" spans="2:2" x14ac:dyDescent="0.35">
      <c r="B8847" t="s">
        <v>9182</v>
      </c>
    </row>
    <row r="8848" spans="2:2" x14ac:dyDescent="0.35">
      <c r="B8848" t="s">
        <v>9183</v>
      </c>
    </row>
    <row r="8849" spans="2:2" x14ac:dyDescent="0.35">
      <c r="B8849" t="s">
        <v>9184</v>
      </c>
    </row>
    <row r="8850" spans="2:2" x14ac:dyDescent="0.35">
      <c r="B8850" t="s">
        <v>9185</v>
      </c>
    </row>
    <row r="8851" spans="2:2" x14ac:dyDescent="0.35">
      <c r="B8851" t="s">
        <v>9186</v>
      </c>
    </row>
    <row r="8852" spans="2:2" x14ac:dyDescent="0.35">
      <c r="B8852" t="s">
        <v>9187</v>
      </c>
    </row>
    <row r="8853" spans="2:2" x14ac:dyDescent="0.35">
      <c r="B8853" t="s">
        <v>9188</v>
      </c>
    </row>
    <row r="8854" spans="2:2" x14ac:dyDescent="0.35">
      <c r="B8854" t="s">
        <v>9189</v>
      </c>
    </row>
    <row r="8855" spans="2:2" x14ac:dyDescent="0.35">
      <c r="B8855" t="s">
        <v>9190</v>
      </c>
    </row>
    <row r="8856" spans="2:2" x14ac:dyDescent="0.35">
      <c r="B8856" t="s">
        <v>9191</v>
      </c>
    </row>
    <row r="8857" spans="2:2" x14ac:dyDescent="0.35">
      <c r="B8857" t="s">
        <v>9192</v>
      </c>
    </row>
    <row r="8858" spans="2:2" x14ac:dyDescent="0.35">
      <c r="B8858" t="s">
        <v>9193</v>
      </c>
    </row>
    <row r="8859" spans="2:2" x14ac:dyDescent="0.35">
      <c r="B8859" t="s">
        <v>9194</v>
      </c>
    </row>
    <row r="8860" spans="2:2" x14ac:dyDescent="0.35">
      <c r="B8860" t="s">
        <v>9195</v>
      </c>
    </row>
    <row r="8861" spans="2:2" x14ac:dyDescent="0.35">
      <c r="B8861" t="s">
        <v>9196</v>
      </c>
    </row>
    <row r="8862" spans="2:2" x14ac:dyDescent="0.35">
      <c r="B8862" t="s">
        <v>9197</v>
      </c>
    </row>
    <row r="8863" spans="2:2" x14ac:dyDescent="0.35">
      <c r="B8863" t="s">
        <v>9198</v>
      </c>
    </row>
    <row r="8864" spans="2:2" x14ac:dyDescent="0.35">
      <c r="B8864" t="s">
        <v>9199</v>
      </c>
    </row>
    <row r="8865" spans="2:2" x14ac:dyDescent="0.35">
      <c r="B8865" t="s">
        <v>9200</v>
      </c>
    </row>
    <row r="8866" spans="2:2" x14ac:dyDescent="0.35">
      <c r="B8866" t="s">
        <v>9201</v>
      </c>
    </row>
    <row r="8867" spans="2:2" x14ac:dyDescent="0.35">
      <c r="B8867" t="s">
        <v>9202</v>
      </c>
    </row>
    <row r="8868" spans="2:2" x14ac:dyDescent="0.35">
      <c r="B8868" t="s">
        <v>9203</v>
      </c>
    </row>
    <row r="8869" spans="2:2" x14ac:dyDescent="0.35">
      <c r="B8869" t="s">
        <v>9204</v>
      </c>
    </row>
    <row r="8870" spans="2:2" x14ac:dyDescent="0.35">
      <c r="B8870" t="s">
        <v>9205</v>
      </c>
    </row>
    <row r="8871" spans="2:2" x14ac:dyDescent="0.35">
      <c r="B8871" t="s">
        <v>9206</v>
      </c>
    </row>
    <row r="8872" spans="2:2" x14ac:dyDescent="0.35">
      <c r="B8872" t="s">
        <v>9207</v>
      </c>
    </row>
    <row r="8873" spans="2:2" x14ac:dyDescent="0.35">
      <c r="B8873" t="s">
        <v>9208</v>
      </c>
    </row>
    <row r="8874" spans="2:2" x14ac:dyDescent="0.35">
      <c r="B8874" t="s">
        <v>9209</v>
      </c>
    </row>
    <row r="8875" spans="2:2" x14ac:dyDescent="0.35">
      <c r="B8875" t="s">
        <v>9210</v>
      </c>
    </row>
    <row r="8876" spans="2:2" x14ac:dyDescent="0.35">
      <c r="B8876" t="s">
        <v>9211</v>
      </c>
    </row>
    <row r="8877" spans="2:2" x14ac:dyDescent="0.35">
      <c r="B8877" t="s">
        <v>9212</v>
      </c>
    </row>
    <row r="8878" spans="2:2" x14ac:dyDescent="0.35">
      <c r="B8878" t="s">
        <v>9213</v>
      </c>
    </row>
    <row r="8879" spans="2:2" x14ac:dyDescent="0.35">
      <c r="B8879" t="s">
        <v>9214</v>
      </c>
    </row>
    <row r="8880" spans="2:2" x14ac:dyDescent="0.35">
      <c r="B8880" t="s">
        <v>9215</v>
      </c>
    </row>
    <row r="8881" spans="2:2" x14ac:dyDescent="0.35">
      <c r="B8881" t="s">
        <v>9216</v>
      </c>
    </row>
    <row r="8882" spans="2:2" x14ac:dyDescent="0.35">
      <c r="B8882" t="s">
        <v>9217</v>
      </c>
    </row>
    <row r="8883" spans="2:2" x14ac:dyDescent="0.35">
      <c r="B8883" t="s">
        <v>9218</v>
      </c>
    </row>
    <row r="8884" spans="2:2" x14ac:dyDescent="0.35">
      <c r="B8884" t="s">
        <v>9219</v>
      </c>
    </row>
    <row r="8885" spans="2:2" x14ac:dyDescent="0.35">
      <c r="B8885" t="s">
        <v>9220</v>
      </c>
    </row>
    <row r="8886" spans="2:2" x14ac:dyDescent="0.35">
      <c r="B8886" t="s">
        <v>9221</v>
      </c>
    </row>
    <row r="8887" spans="2:2" x14ac:dyDescent="0.35">
      <c r="B8887" t="s">
        <v>9222</v>
      </c>
    </row>
    <row r="8888" spans="2:2" x14ac:dyDescent="0.35">
      <c r="B8888" t="s">
        <v>9223</v>
      </c>
    </row>
    <row r="8889" spans="2:2" x14ac:dyDescent="0.35">
      <c r="B8889" t="s">
        <v>9224</v>
      </c>
    </row>
    <row r="8890" spans="2:2" x14ac:dyDescent="0.35">
      <c r="B8890" t="s">
        <v>9225</v>
      </c>
    </row>
    <row r="8891" spans="2:2" x14ac:dyDescent="0.35">
      <c r="B8891" t="s">
        <v>9226</v>
      </c>
    </row>
    <row r="8892" spans="2:2" x14ac:dyDescent="0.35">
      <c r="B8892" t="s">
        <v>9227</v>
      </c>
    </row>
    <row r="8893" spans="2:2" x14ac:dyDescent="0.35">
      <c r="B8893" t="s">
        <v>9228</v>
      </c>
    </row>
    <row r="8894" spans="2:2" x14ac:dyDescent="0.35">
      <c r="B8894" t="s">
        <v>9229</v>
      </c>
    </row>
    <row r="8895" spans="2:2" x14ac:dyDescent="0.35">
      <c r="B8895" t="s">
        <v>9230</v>
      </c>
    </row>
    <row r="8896" spans="2:2" x14ac:dyDescent="0.35">
      <c r="B8896" t="s">
        <v>9231</v>
      </c>
    </row>
    <row r="8897" spans="2:2" x14ac:dyDescent="0.35">
      <c r="B8897" t="s">
        <v>9232</v>
      </c>
    </row>
    <row r="8898" spans="2:2" x14ac:dyDescent="0.35">
      <c r="B8898" t="s">
        <v>9233</v>
      </c>
    </row>
    <row r="8899" spans="2:2" x14ac:dyDescent="0.35">
      <c r="B8899" t="s">
        <v>9234</v>
      </c>
    </row>
    <row r="8900" spans="2:2" x14ac:dyDescent="0.35">
      <c r="B8900" t="s">
        <v>9235</v>
      </c>
    </row>
    <row r="8901" spans="2:2" x14ac:dyDescent="0.35">
      <c r="B8901" t="s">
        <v>9236</v>
      </c>
    </row>
    <row r="8902" spans="2:2" x14ac:dyDescent="0.35">
      <c r="B8902" t="s">
        <v>9237</v>
      </c>
    </row>
    <row r="8903" spans="2:2" x14ac:dyDescent="0.35">
      <c r="B8903" t="s">
        <v>9238</v>
      </c>
    </row>
    <row r="8904" spans="2:2" x14ac:dyDescent="0.35">
      <c r="B8904" t="s">
        <v>9239</v>
      </c>
    </row>
    <row r="8905" spans="2:2" x14ac:dyDescent="0.35">
      <c r="B8905" t="s">
        <v>9240</v>
      </c>
    </row>
    <row r="8906" spans="2:2" x14ac:dyDescent="0.35">
      <c r="B8906" t="s">
        <v>9241</v>
      </c>
    </row>
    <row r="8907" spans="2:2" x14ac:dyDescent="0.35">
      <c r="B8907" t="s">
        <v>9242</v>
      </c>
    </row>
    <row r="8908" spans="2:2" x14ac:dyDescent="0.35">
      <c r="B8908" t="s">
        <v>9243</v>
      </c>
    </row>
    <row r="8909" spans="2:2" x14ac:dyDescent="0.35">
      <c r="B8909" t="s">
        <v>9244</v>
      </c>
    </row>
    <row r="8910" spans="2:2" x14ac:dyDescent="0.35">
      <c r="B8910" t="s">
        <v>9245</v>
      </c>
    </row>
    <row r="8911" spans="2:2" x14ac:dyDescent="0.35">
      <c r="B8911" t="s">
        <v>9246</v>
      </c>
    </row>
    <row r="8912" spans="2:2" x14ac:dyDescent="0.35">
      <c r="B8912" t="s">
        <v>9247</v>
      </c>
    </row>
    <row r="8913" spans="2:2" x14ac:dyDescent="0.35">
      <c r="B8913" t="s">
        <v>9248</v>
      </c>
    </row>
    <row r="8914" spans="2:2" x14ac:dyDescent="0.35">
      <c r="B8914" t="s">
        <v>9249</v>
      </c>
    </row>
    <row r="8915" spans="2:2" x14ac:dyDescent="0.35">
      <c r="B8915" t="s">
        <v>9250</v>
      </c>
    </row>
    <row r="8916" spans="2:2" x14ac:dyDescent="0.35">
      <c r="B8916" t="s">
        <v>9251</v>
      </c>
    </row>
    <row r="8917" spans="2:2" x14ac:dyDescent="0.35">
      <c r="B8917" t="s">
        <v>9252</v>
      </c>
    </row>
    <row r="8918" spans="2:2" x14ac:dyDescent="0.35">
      <c r="B8918" t="s">
        <v>9253</v>
      </c>
    </row>
    <row r="8919" spans="2:2" x14ac:dyDescent="0.35">
      <c r="B8919" t="s">
        <v>9254</v>
      </c>
    </row>
    <row r="8920" spans="2:2" x14ac:dyDescent="0.35">
      <c r="B8920" t="s">
        <v>9255</v>
      </c>
    </row>
    <row r="8921" spans="2:2" x14ac:dyDescent="0.35">
      <c r="B8921" t="s">
        <v>9256</v>
      </c>
    </row>
    <row r="8922" spans="2:2" x14ac:dyDescent="0.35">
      <c r="B8922" t="s">
        <v>9257</v>
      </c>
    </row>
    <row r="8923" spans="2:2" x14ac:dyDescent="0.35">
      <c r="B8923" t="s">
        <v>9258</v>
      </c>
    </row>
    <row r="8924" spans="2:2" x14ac:dyDescent="0.35">
      <c r="B8924" t="s">
        <v>9259</v>
      </c>
    </row>
    <row r="8925" spans="2:2" x14ac:dyDescent="0.35">
      <c r="B8925" t="s">
        <v>9260</v>
      </c>
    </row>
    <row r="8926" spans="2:2" x14ac:dyDescent="0.35">
      <c r="B8926" t="s">
        <v>9261</v>
      </c>
    </row>
    <row r="8927" spans="2:2" x14ac:dyDescent="0.35">
      <c r="B8927" t="s">
        <v>9262</v>
      </c>
    </row>
    <row r="8928" spans="2:2" x14ac:dyDescent="0.35">
      <c r="B8928" t="s">
        <v>9263</v>
      </c>
    </row>
    <row r="8929" spans="2:2" x14ac:dyDescent="0.35">
      <c r="B8929" t="s">
        <v>9264</v>
      </c>
    </row>
    <row r="8930" spans="2:2" x14ac:dyDescent="0.35">
      <c r="B8930" t="s">
        <v>9265</v>
      </c>
    </row>
    <row r="8931" spans="2:2" x14ac:dyDescent="0.35">
      <c r="B8931" t="s">
        <v>9266</v>
      </c>
    </row>
    <row r="8932" spans="2:2" x14ac:dyDescent="0.35">
      <c r="B8932" t="s">
        <v>9267</v>
      </c>
    </row>
    <row r="8933" spans="2:2" x14ac:dyDescent="0.35">
      <c r="B8933" t="s">
        <v>9268</v>
      </c>
    </row>
    <row r="8934" spans="2:2" x14ac:dyDescent="0.35">
      <c r="B8934" t="s">
        <v>9269</v>
      </c>
    </row>
    <row r="8935" spans="2:2" x14ac:dyDescent="0.35">
      <c r="B8935" t="s">
        <v>9270</v>
      </c>
    </row>
    <row r="8936" spans="2:2" x14ac:dyDescent="0.35">
      <c r="B8936" t="s">
        <v>9271</v>
      </c>
    </row>
    <row r="8937" spans="2:2" x14ac:dyDescent="0.35">
      <c r="B8937" t="s">
        <v>9272</v>
      </c>
    </row>
    <row r="8938" spans="2:2" x14ac:dyDescent="0.35">
      <c r="B8938" t="s">
        <v>9273</v>
      </c>
    </row>
    <row r="8939" spans="2:2" x14ac:dyDescent="0.35">
      <c r="B8939" t="s">
        <v>9274</v>
      </c>
    </row>
    <row r="8940" spans="2:2" x14ac:dyDescent="0.35">
      <c r="B8940" t="s">
        <v>9275</v>
      </c>
    </row>
    <row r="8941" spans="2:2" x14ac:dyDescent="0.35">
      <c r="B8941" t="s">
        <v>9276</v>
      </c>
    </row>
    <row r="8942" spans="2:2" x14ac:dyDescent="0.35">
      <c r="B8942" t="s">
        <v>9277</v>
      </c>
    </row>
    <row r="8943" spans="2:2" x14ac:dyDescent="0.35">
      <c r="B8943" t="s">
        <v>9278</v>
      </c>
    </row>
    <row r="8944" spans="2:2" x14ac:dyDescent="0.35">
      <c r="B8944" t="s">
        <v>9279</v>
      </c>
    </row>
    <row r="8945" spans="2:2" x14ac:dyDescent="0.35">
      <c r="B8945" t="s">
        <v>9280</v>
      </c>
    </row>
    <row r="8946" spans="2:2" x14ac:dyDescent="0.35">
      <c r="B8946" t="s">
        <v>9281</v>
      </c>
    </row>
    <row r="8947" spans="2:2" x14ac:dyDescent="0.35">
      <c r="B8947" t="s">
        <v>9282</v>
      </c>
    </row>
    <row r="8948" spans="2:2" x14ac:dyDescent="0.35">
      <c r="B8948" t="s">
        <v>9283</v>
      </c>
    </row>
    <row r="8949" spans="2:2" x14ac:dyDescent="0.35">
      <c r="B8949" t="s">
        <v>9284</v>
      </c>
    </row>
    <row r="8950" spans="2:2" x14ac:dyDescent="0.35">
      <c r="B8950" t="s">
        <v>9285</v>
      </c>
    </row>
    <row r="8951" spans="2:2" x14ac:dyDescent="0.35">
      <c r="B8951" t="s">
        <v>9286</v>
      </c>
    </row>
    <row r="8952" spans="2:2" x14ac:dyDescent="0.35">
      <c r="B8952" t="s">
        <v>9287</v>
      </c>
    </row>
    <row r="8953" spans="2:2" x14ac:dyDescent="0.35">
      <c r="B8953" t="s">
        <v>9288</v>
      </c>
    </row>
    <row r="8954" spans="2:2" x14ac:dyDescent="0.35">
      <c r="B8954" t="s">
        <v>9289</v>
      </c>
    </row>
    <row r="8955" spans="2:2" x14ac:dyDescent="0.35">
      <c r="B8955" t="s">
        <v>9290</v>
      </c>
    </row>
    <row r="8956" spans="2:2" x14ac:dyDescent="0.35">
      <c r="B8956" t="s">
        <v>9291</v>
      </c>
    </row>
    <row r="8957" spans="2:2" x14ac:dyDescent="0.35">
      <c r="B8957" t="s">
        <v>9292</v>
      </c>
    </row>
    <row r="8958" spans="2:2" x14ac:dyDescent="0.35">
      <c r="B8958" t="s">
        <v>9293</v>
      </c>
    </row>
    <row r="8959" spans="2:2" x14ac:dyDescent="0.35">
      <c r="B8959" t="s">
        <v>9294</v>
      </c>
    </row>
    <row r="8960" spans="2:2" x14ac:dyDescent="0.35">
      <c r="B8960" t="s">
        <v>9295</v>
      </c>
    </row>
    <row r="8961" spans="2:2" x14ac:dyDescent="0.35">
      <c r="B8961" t="s">
        <v>9296</v>
      </c>
    </row>
    <row r="8962" spans="2:2" x14ac:dyDescent="0.35">
      <c r="B8962" t="s">
        <v>9297</v>
      </c>
    </row>
    <row r="8963" spans="2:2" x14ac:dyDescent="0.35">
      <c r="B8963" t="s">
        <v>9298</v>
      </c>
    </row>
    <row r="8964" spans="2:2" x14ac:dyDescent="0.35">
      <c r="B8964" t="s">
        <v>9299</v>
      </c>
    </row>
    <row r="8965" spans="2:2" x14ac:dyDescent="0.35">
      <c r="B8965" t="s">
        <v>9300</v>
      </c>
    </row>
    <row r="8966" spans="2:2" x14ac:dyDescent="0.35">
      <c r="B8966" t="s">
        <v>9301</v>
      </c>
    </row>
    <row r="8967" spans="2:2" x14ac:dyDescent="0.35">
      <c r="B8967" t="s">
        <v>9302</v>
      </c>
    </row>
    <row r="8968" spans="2:2" x14ac:dyDescent="0.35">
      <c r="B8968" t="s">
        <v>9303</v>
      </c>
    </row>
    <row r="8969" spans="2:2" x14ac:dyDescent="0.35">
      <c r="B8969" t="s">
        <v>9304</v>
      </c>
    </row>
    <row r="8970" spans="2:2" x14ac:dyDescent="0.35">
      <c r="B8970" t="s">
        <v>9305</v>
      </c>
    </row>
    <row r="8971" spans="2:2" x14ac:dyDescent="0.35">
      <c r="B8971" t="s">
        <v>9306</v>
      </c>
    </row>
    <row r="8972" spans="2:2" x14ac:dyDescent="0.35">
      <c r="B8972" t="s">
        <v>9307</v>
      </c>
    </row>
    <row r="8973" spans="2:2" x14ac:dyDescent="0.35">
      <c r="B8973" t="s">
        <v>9308</v>
      </c>
    </row>
    <row r="8974" spans="2:2" x14ac:dyDescent="0.35">
      <c r="B8974" t="s">
        <v>9309</v>
      </c>
    </row>
    <row r="8975" spans="2:2" x14ac:dyDescent="0.35">
      <c r="B8975" t="s">
        <v>9310</v>
      </c>
    </row>
    <row r="8976" spans="2:2" x14ac:dyDescent="0.35">
      <c r="B8976" t="s">
        <v>9311</v>
      </c>
    </row>
    <row r="8977" spans="2:2" x14ac:dyDescent="0.35">
      <c r="B8977" t="s">
        <v>9312</v>
      </c>
    </row>
    <row r="8978" spans="2:2" x14ac:dyDescent="0.35">
      <c r="B8978" t="s">
        <v>9313</v>
      </c>
    </row>
    <row r="8979" spans="2:2" x14ac:dyDescent="0.35">
      <c r="B8979" t="s">
        <v>9314</v>
      </c>
    </row>
    <row r="8980" spans="2:2" x14ac:dyDescent="0.35">
      <c r="B8980" t="s">
        <v>9315</v>
      </c>
    </row>
    <row r="8981" spans="2:2" x14ac:dyDescent="0.35">
      <c r="B8981" t="s">
        <v>9316</v>
      </c>
    </row>
    <row r="8982" spans="2:2" x14ac:dyDescent="0.35">
      <c r="B8982" t="s">
        <v>9317</v>
      </c>
    </row>
    <row r="8983" spans="2:2" x14ac:dyDescent="0.35">
      <c r="B8983" t="s">
        <v>9318</v>
      </c>
    </row>
    <row r="8984" spans="2:2" x14ac:dyDescent="0.35">
      <c r="B8984" t="s">
        <v>9319</v>
      </c>
    </row>
    <row r="8985" spans="2:2" x14ac:dyDescent="0.35">
      <c r="B8985" t="s">
        <v>9320</v>
      </c>
    </row>
    <row r="8986" spans="2:2" x14ac:dyDescent="0.35">
      <c r="B8986" t="s">
        <v>9321</v>
      </c>
    </row>
    <row r="8987" spans="2:2" x14ac:dyDescent="0.35">
      <c r="B8987" t="s">
        <v>9322</v>
      </c>
    </row>
    <row r="8988" spans="2:2" x14ac:dyDescent="0.35">
      <c r="B8988" t="s">
        <v>9323</v>
      </c>
    </row>
    <row r="8989" spans="2:2" x14ac:dyDescent="0.35">
      <c r="B8989" t="s">
        <v>9324</v>
      </c>
    </row>
    <row r="8990" spans="2:2" x14ac:dyDescent="0.35">
      <c r="B8990" t="s">
        <v>9325</v>
      </c>
    </row>
    <row r="8991" spans="2:2" x14ac:dyDescent="0.35">
      <c r="B8991" t="s">
        <v>9326</v>
      </c>
    </row>
    <row r="8992" spans="2:2" x14ac:dyDescent="0.35">
      <c r="B8992" t="s">
        <v>9327</v>
      </c>
    </row>
    <row r="8993" spans="2:2" x14ac:dyDescent="0.35">
      <c r="B8993" t="s">
        <v>9328</v>
      </c>
    </row>
    <row r="8994" spans="2:2" x14ac:dyDescent="0.35">
      <c r="B8994" t="s">
        <v>9329</v>
      </c>
    </row>
    <row r="8995" spans="2:2" x14ac:dyDescent="0.35">
      <c r="B8995" t="s">
        <v>9330</v>
      </c>
    </row>
    <row r="8996" spans="2:2" x14ac:dyDescent="0.35">
      <c r="B8996" t="s">
        <v>9331</v>
      </c>
    </row>
    <row r="8997" spans="2:2" x14ac:dyDescent="0.35">
      <c r="B8997" t="s">
        <v>9332</v>
      </c>
    </row>
    <row r="8998" spans="2:2" x14ac:dyDescent="0.35">
      <c r="B8998" t="s">
        <v>9333</v>
      </c>
    </row>
    <row r="8999" spans="2:2" x14ac:dyDescent="0.35">
      <c r="B8999" t="s">
        <v>9334</v>
      </c>
    </row>
    <row r="9000" spans="2:2" x14ac:dyDescent="0.35">
      <c r="B9000" t="s">
        <v>9335</v>
      </c>
    </row>
    <row r="9001" spans="2:2" x14ac:dyDescent="0.35">
      <c r="B9001" t="s">
        <v>9336</v>
      </c>
    </row>
    <row r="9002" spans="2:2" x14ac:dyDescent="0.35">
      <c r="B9002" t="s">
        <v>9337</v>
      </c>
    </row>
    <row r="9003" spans="2:2" x14ac:dyDescent="0.35">
      <c r="B9003" t="s">
        <v>9338</v>
      </c>
    </row>
    <row r="9004" spans="2:2" x14ac:dyDescent="0.35">
      <c r="B9004" t="s">
        <v>9339</v>
      </c>
    </row>
    <row r="9005" spans="2:2" x14ac:dyDescent="0.35">
      <c r="B9005" t="s">
        <v>9340</v>
      </c>
    </row>
    <row r="9006" spans="2:2" x14ac:dyDescent="0.35">
      <c r="B9006" t="s">
        <v>9341</v>
      </c>
    </row>
    <row r="9007" spans="2:2" x14ac:dyDescent="0.35">
      <c r="B9007" t="s">
        <v>9342</v>
      </c>
    </row>
    <row r="9008" spans="2:2" x14ac:dyDescent="0.35">
      <c r="B9008" t="s">
        <v>9343</v>
      </c>
    </row>
    <row r="9009" spans="2:2" x14ac:dyDescent="0.35">
      <c r="B9009" t="s">
        <v>9344</v>
      </c>
    </row>
    <row r="9010" spans="2:2" x14ac:dyDescent="0.35">
      <c r="B9010" t="s">
        <v>9345</v>
      </c>
    </row>
    <row r="9011" spans="2:2" x14ac:dyDescent="0.35">
      <c r="B9011" t="s">
        <v>9346</v>
      </c>
    </row>
    <row r="9012" spans="2:2" x14ac:dyDescent="0.35">
      <c r="B9012" t="s">
        <v>9347</v>
      </c>
    </row>
    <row r="9013" spans="2:2" x14ac:dyDescent="0.35">
      <c r="B9013" t="s">
        <v>9348</v>
      </c>
    </row>
    <row r="9014" spans="2:2" x14ac:dyDescent="0.35">
      <c r="B9014" t="s">
        <v>9349</v>
      </c>
    </row>
    <row r="9015" spans="2:2" x14ac:dyDescent="0.35">
      <c r="B9015" t="s">
        <v>9350</v>
      </c>
    </row>
    <row r="9016" spans="2:2" x14ac:dyDescent="0.35">
      <c r="B9016" t="s">
        <v>9351</v>
      </c>
    </row>
    <row r="9017" spans="2:2" x14ac:dyDescent="0.35">
      <c r="B9017" t="s">
        <v>9352</v>
      </c>
    </row>
    <row r="9018" spans="2:2" x14ac:dyDescent="0.35">
      <c r="B9018" t="s">
        <v>9353</v>
      </c>
    </row>
    <row r="9019" spans="2:2" x14ac:dyDescent="0.35">
      <c r="B9019" t="s">
        <v>9354</v>
      </c>
    </row>
    <row r="9020" spans="2:2" x14ac:dyDescent="0.35">
      <c r="B9020" t="s">
        <v>9355</v>
      </c>
    </row>
    <row r="9021" spans="2:2" x14ac:dyDescent="0.35">
      <c r="B9021" t="s">
        <v>9356</v>
      </c>
    </row>
    <row r="9022" spans="2:2" x14ac:dyDescent="0.35">
      <c r="B9022" t="s">
        <v>9357</v>
      </c>
    </row>
    <row r="9023" spans="2:2" x14ac:dyDescent="0.35">
      <c r="B9023" t="s">
        <v>9358</v>
      </c>
    </row>
    <row r="9024" spans="2:2" x14ac:dyDescent="0.35">
      <c r="B9024" t="s">
        <v>9359</v>
      </c>
    </row>
    <row r="9025" spans="2:2" x14ac:dyDescent="0.35">
      <c r="B9025" t="s">
        <v>9360</v>
      </c>
    </row>
    <row r="9026" spans="2:2" x14ac:dyDescent="0.35">
      <c r="B9026" t="s">
        <v>9361</v>
      </c>
    </row>
    <row r="9027" spans="2:2" x14ac:dyDescent="0.35">
      <c r="B9027" t="s">
        <v>9362</v>
      </c>
    </row>
    <row r="9028" spans="2:2" x14ac:dyDescent="0.35">
      <c r="B9028" t="s">
        <v>9363</v>
      </c>
    </row>
    <row r="9029" spans="2:2" x14ac:dyDescent="0.35">
      <c r="B9029" t="s">
        <v>9364</v>
      </c>
    </row>
    <row r="9030" spans="2:2" x14ac:dyDescent="0.35">
      <c r="B9030" t="s">
        <v>9365</v>
      </c>
    </row>
    <row r="9031" spans="2:2" x14ac:dyDescent="0.35">
      <c r="B9031" t="s">
        <v>9366</v>
      </c>
    </row>
    <row r="9032" spans="2:2" x14ac:dyDescent="0.35">
      <c r="B9032" t="s">
        <v>9367</v>
      </c>
    </row>
    <row r="9033" spans="2:2" x14ac:dyDescent="0.35">
      <c r="B9033" t="s">
        <v>9368</v>
      </c>
    </row>
    <row r="9034" spans="2:2" x14ac:dyDescent="0.35">
      <c r="B9034" t="s">
        <v>9369</v>
      </c>
    </row>
    <row r="9035" spans="2:2" x14ac:dyDescent="0.35">
      <c r="B9035" t="s">
        <v>9370</v>
      </c>
    </row>
    <row r="9036" spans="2:2" x14ac:dyDescent="0.35">
      <c r="B9036" t="s">
        <v>9371</v>
      </c>
    </row>
    <row r="9037" spans="2:2" x14ac:dyDescent="0.35">
      <c r="B9037" t="s">
        <v>9372</v>
      </c>
    </row>
    <row r="9038" spans="2:2" x14ac:dyDescent="0.35">
      <c r="B9038" t="s">
        <v>9373</v>
      </c>
    </row>
    <row r="9039" spans="2:2" x14ac:dyDescent="0.35">
      <c r="B9039" t="s">
        <v>9374</v>
      </c>
    </row>
    <row r="9040" spans="2:2" x14ac:dyDescent="0.35">
      <c r="B9040" t="s">
        <v>9375</v>
      </c>
    </row>
    <row r="9041" spans="2:2" x14ac:dyDescent="0.35">
      <c r="B9041" t="s">
        <v>9376</v>
      </c>
    </row>
    <row r="9042" spans="2:2" x14ac:dyDescent="0.35">
      <c r="B9042" t="s">
        <v>9377</v>
      </c>
    </row>
    <row r="9043" spans="2:2" x14ac:dyDescent="0.35">
      <c r="B9043" t="s">
        <v>9378</v>
      </c>
    </row>
    <row r="9044" spans="2:2" x14ac:dyDescent="0.35">
      <c r="B9044" t="s">
        <v>9379</v>
      </c>
    </row>
    <row r="9045" spans="2:2" x14ac:dyDescent="0.35">
      <c r="B9045" t="s">
        <v>9380</v>
      </c>
    </row>
    <row r="9046" spans="2:2" x14ac:dyDescent="0.35">
      <c r="B9046" t="s">
        <v>9381</v>
      </c>
    </row>
    <row r="9047" spans="2:2" x14ac:dyDescent="0.35">
      <c r="B9047" t="s">
        <v>9382</v>
      </c>
    </row>
    <row r="9048" spans="2:2" x14ac:dyDescent="0.35">
      <c r="B9048" t="s">
        <v>9383</v>
      </c>
    </row>
    <row r="9049" spans="2:2" x14ac:dyDescent="0.35">
      <c r="B9049" t="s">
        <v>9384</v>
      </c>
    </row>
    <row r="9050" spans="2:2" x14ac:dyDescent="0.35">
      <c r="B9050" t="s">
        <v>9385</v>
      </c>
    </row>
    <row r="9051" spans="2:2" x14ac:dyDescent="0.35">
      <c r="B9051" t="s">
        <v>9386</v>
      </c>
    </row>
    <row r="9052" spans="2:2" x14ac:dyDescent="0.35">
      <c r="B9052" t="s">
        <v>9387</v>
      </c>
    </row>
    <row r="9053" spans="2:2" x14ac:dyDescent="0.35">
      <c r="B9053" t="s">
        <v>9388</v>
      </c>
    </row>
    <row r="9054" spans="2:2" x14ac:dyDescent="0.35">
      <c r="B9054" t="s">
        <v>9389</v>
      </c>
    </row>
    <row r="9055" spans="2:2" x14ac:dyDescent="0.35">
      <c r="B9055" t="s">
        <v>9390</v>
      </c>
    </row>
    <row r="9056" spans="2:2" x14ac:dyDescent="0.35">
      <c r="B9056" t="s">
        <v>9391</v>
      </c>
    </row>
    <row r="9057" spans="2:2" x14ac:dyDescent="0.35">
      <c r="B9057" t="s">
        <v>9392</v>
      </c>
    </row>
    <row r="9058" spans="2:2" x14ac:dyDescent="0.35">
      <c r="B9058" t="s">
        <v>9393</v>
      </c>
    </row>
    <row r="9059" spans="2:2" x14ac:dyDescent="0.35">
      <c r="B9059" t="s">
        <v>9394</v>
      </c>
    </row>
    <row r="9060" spans="2:2" x14ac:dyDescent="0.35">
      <c r="B9060" t="s">
        <v>9395</v>
      </c>
    </row>
    <row r="9061" spans="2:2" x14ac:dyDescent="0.35">
      <c r="B9061" t="s">
        <v>9396</v>
      </c>
    </row>
    <row r="9062" spans="2:2" x14ac:dyDescent="0.35">
      <c r="B9062" t="s">
        <v>9397</v>
      </c>
    </row>
    <row r="9063" spans="2:2" x14ac:dyDescent="0.35">
      <c r="B9063" t="s">
        <v>9398</v>
      </c>
    </row>
    <row r="9064" spans="2:2" x14ac:dyDescent="0.35">
      <c r="B9064" t="s">
        <v>9399</v>
      </c>
    </row>
    <row r="9065" spans="2:2" x14ac:dyDescent="0.35">
      <c r="B9065" t="s">
        <v>9400</v>
      </c>
    </row>
    <row r="9066" spans="2:2" x14ac:dyDescent="0.35">
      <c r="B9066" t="s">
        <v>9401</v>
      </c>
    </row>
    <row r="9067" spans="2:2" x14ac:dyDescent="0.35">
      <c r="B9067" t="s">
        <v>9402</v>
      </c>
    </row>
    <row r="9068" spans="2:2" x14ac:dyDescent="0.35">
      <c r="B9068" t="s">
        <v>9403</v>
      </c>
    </row>
    <row r="9069" spans="2:2" x14ac:dyDescent="0.35">
      <c r="B9069" t="s">
        <v>9404</v>
      </c>
    </row>
    <row r="9070" spans="2:2" x14ac:dyDescent="0.35">
      <c r="B9070" t="s">
        <v>9405</v>
      </c>
    </row>
    <row r="9071" spans="2:2" x14ac:dyDescent="0.35">
      <c r="B9071" t="s">
        <v>9406</v>
      </c>
    </row>
    <row r="9072" spans="2:2" x14ac:dyDescent="0.35">
      <c r="B9072" t="s">
        <v>9407</v>
      </c>
    </row>
    <row r="9073" spans="2:2" x14ac:dyDescent="0.35">
      <c r="B9073" t="s">
        <v>9408</v>
      </c>
    </row>
    <row r="9074" spans="2:2" x14ac:dyDescent="0.35">
      <c r="B9074" t="s">
        <v>9409</v>
      </c>
    </row>
    <row r="9075" spans="2:2" x14ac:dyDescent="0.35">
      <c r="B9075" t="s">
        <v>9410</v>
      </c>
    </row>
    <row r="9076" spans="2:2" x14ac:dyDescent="0.35">
      <c r="B9076" t="s">
        <v>9411</v>
      </c>
    </row>
    <row r="9077" spans="2:2" x14ac:dyDescent="0.35">
      <c r="B9077" t="s">
        <v>9412</v>
      </c>
    </row>
    <row r="9078" spans="2:2" x14ac:dyDescent="0.35">
      <c r="B9078" t="s">
        <v>9413</v>
      </c>
    </row>
    <row r="9079" spans="2:2" x14ac:dyDescent="0.35">
      <c r="B9079" t="s">
        <v>9414</v>
      </c>
    </row>
    <row r="9080" spans="2:2" x14ac:dyDescent="0.35">
      <c r="B9080" t="s">
        <v>9415</v>
      </c>
    </row>
    <row r="9081" spans="2:2" x14ac:dyDescent="0.35">
      <c r="B9081" t="s">
        <v>9416</v>
      </c>
    </row>
    <row r="9082" spans="2:2" x14ac:dyDescent="0.35">
      <c r="B9082" t="s">
        <v>9417</v>
      </c>
    </row>
    <row r="9083" spans="2:2" x14ac:dyDescent="0.35">
      <c r="B9083" t="s">
        <v>9418</v>
      </c>
    </row>
    <row r="9084" spans="2:2" x14ac:dyDescent="0.35">
      <c r="B9084" t="s">
        <v>9419</v>
      </c>
    </row>
    <row r="9085" spans="2:2" x14ac:dyDescent="0.35">
      <c r="B9085" t="s">
        <v>9420</v>
      </c>
    </row>
    <row r="9086" spans="2:2" x14ac:dyDescent="0.35">
      <c r="B9086" t="s">
        <v>9421</v>
      </c>
    </row>
    <row r="9087" spans="2:2" x14ac:dyDescent="0.35">
      <c r="B9087" t="s">
        <v>9422</v>
      </c>
    </row>
    <row r="9088" spans="2:2" x14ac:dyDescent="0.35">
      <c r="B9088" t="s">
        <v>9423</v>
      </c>
    </row>
    <row r="9089" spans="2:2" x14ac:dyDescent="0.35">
      <c r="B9089" t="s">
        <v>9424</v>
      </c>
    </row>
    <row r="9090" spans="2:2" x14ac:dyDescent="0.35">
      <c r="B9090" t="s">
        <v>9425</v>
      </c>
    </row>
    <row r="9091" spans="2:2" x14ac:dyDescent="0.35">
      <c r="B9091" t="s">
        <v>9426</v>
      </c>
    </row>
    <row r="9092" spans="2:2" x14ac:dyDescent="0.35">
      <c r="B9092" t="s">
        <v>9427</v>
      </c>
    </row>
    <row r="9093" spans="2:2" x14ac:dyDescent="0.35">
      <c r="B9093" t="s">
        <v>9428</v>
      </c>
    </row>
    <row r="9094" spans="2:2" x14ac:dyDescent="0.35">
      <c r="B9094" t="s">
        <v>9429</v>
      </c>
    </row>
    <row r="9095" spans="2:2" x14ac:dyDescent="0.35">
      <c r="B9095" t="s">
        <v>9430</v>
      </c>
    </row>
    <row r="9096" spans="2:2" x14ac:dyDescent="0.35">
      <c r="B9096" t="s">
        <v>9431</v>
      </c>
    </row>
    <row r="9097" spans="2:2" x14ac:dyDescent="0.35">
      <c r="B9097" t="s">
        <v>9432</v>
      </c>
    </row>
    <row r="9098" spans="2:2" x14ac:dyDescent="0.35">
      <c r="B9098" t="s">
        <v>9433</v>
      </c>
    </row>
    <row r="9099" spans="2:2" x14ac:dyDescent="0.35">
      <c r="B9099" t="s">
        <v>9434</v>
      </c>
    </row>
    <row r="9100" spans="2:2" x14ac:dyDescent="0.35">
      <c r="B9100" t="s">
        <v>9435</v>
      </c>
    </row>
    <row r="9101" spans="2:2" x14ac:dyDescent="0.35">
      <c r="B9101" t="s">
        <v>9436</v>
      </c>
    </row>
    <row r="9102" spans="2:2" x14ac:dyDescent="0.35">
      <c r="B9102" t="s">
        <v>9437</v>
      </c>
    </row>
    <row r="9103" spans="2:2" x14ac:dyDescent="0.35">
      <c r="B9103" t="s">
        <v>9438</v>
      </c>
    </row>
    <row r="9104" spans="2:2" x14ac:dyDescent="0.35">
      <c r="B9104" t="s">
        <v>9439</v>
      </c>
    </row>
    <row r="9105" spans="2:2" x14ac:dyDescent="0.35">
      <c r="B9105" t="s">
        <v>9440</v>
      </c>
    </row>
    <row r="9106" spans="2:2" x14ac:dyDescent="0.35">
      <c r="B9106" t="s">
        <v>9441</v>
      </c>
    </row>
    <row r="9107" spans="2:2" x14ac:dyDescent="0.35">
      <c r="B9107" t="s">
        <v>9442</v>
      </c>
    </row>
    <row r="9108" spans="2:2" x14ac:dyDescent="0.35">
      <c r="B9108" t="s">
        <v>9443</v>
      </c>
    </row>
    <row r="9109" spans="2:2" x14ac:dyDescent="0.35">
      <c r="B9109" t="s">
        <v>9444</v>
      </c>
    </row>
    <row r="9110" spans="2:2" x14ac:dyDescent="0.35">
      <c r="B9110" t="s">
        <v>9445</v>
      </c>
    </row>
    <row r="9111" spans="2:2" x14ac:dyDescent="0.35">
      <c r="B9111" t="s">
        <v>9446</v>
      </c>
    </row>
    <row r="9112" spans="2:2" x14ac:dyDescent="0.35">
      <c r="B9112" t="s">
        <v>9447</v>
      </c>
    </row>
    <row r="9113" spans="2:2" x14ac:dyDescent="0.35">
      <c r="B9113" t="s">
        <v>9448</v>
      </c>
    </row>
    <row r="9114" spans="2:2" x14ac:dyDescent="0.35">
      <c r="B9114" t="s">
        <v>9449</v>
      </c>
    </row>
    <row r="9115" spans="2:2" x14ac:dyDescent="0.35">
      <c r="B9115" t="s">
        <v>9450</v>
      </c>
    </row>
    <row r="9116" spans="2:2" x14ac:dyDescent="0.35">
      <c r="B9116" t="s">
        <v>9451</v>
      </c>
    </row>
    <row r="9117" spans="2:2" x14ac:dyDescent="0.35">
      <c r="B9117" t="s">
        <v>9452</v>
      </c>
    </row>
    <row r="9118" spans="2:2" x14ac:dyDescent="0.35">
      <c r="B9118" t="s">
        <v>9453</v>
      </c>
    </row>
    <row r="9119" spans="2:2" x14ac:dyDescent="0.35">
      <c r="B9119" t="s">
        <v>9454</v>
      </c>
    </row>
    <row r="9120" spans="2:2" x14ac:dyDescent="0.35">
      <c r="B9120" t="s">
        <v>9455</v>
      </c>
    </row>
    <row r="9121" spans="2:2" x14ac:dyDescent="0.35">
      <c r="B9121" t="s">
        <v>9456</v>
      </c>
    </row>
    <row r="9122" spans="2:2" x14ac:dyDescent="0.35">
      <c r="B9122" t="s">
        <v>9457</v>
      </c>
    </row>
    <row r="9123" spans="2:2" x14ac:dyDescent="0.35">
      <c r="B9123" t="s">
        <v>9458</v>
      </c>
    </row>
    <row r="9124" spans="2:2" x14ac:dyDescent="0.35">
      <c r="B9124" t="s">
        <v>9459</v>
      </c>
    </row>
    <row r="9125" spans="2:2" x14ac:dyDescent="0.35">
      <c r="B9125" t="s">
        <v>9460</v>
      </c>
    </row>
    <row r="9126" spans="2:2" x14ac:dyDescent="0.35">
      <c r="B9126" t="s">
        <v>9461</v>
      </c>
    </row>
    <row r="9127" spans="2:2" x14ac:dyDescent="0.35">
      <c r="B9127" t="s">
        <v>9462</v>
      </c>
    </row>
    <row r="9128" spans="2:2" x14ac:dyDescent="0.35">
      <c r="B9128" t="s">
        <v>9463</v>
      </c>
    </row>
    <row r="9129" spans="2:2" x14ac:dyDescent="0.35">
      <c r="B9129" t="s">
        <v>9464</v>
      </c>
    </row>
    <row r="9130" spans="2:2" x14ac:dyDescent="0.35">
      <c r="B9130" t="s">
        <v>9465</v>
      </c>
    </row>
    <row r="9131" spans="2:2" x14ac:dyDescent="0.35">
      <c r="B9131" t="s">
        <v>9466</v>
      </c>
    </row>
    <row r="9132" spans="2:2" x14ac:dyDescent="0.35">
      <c r="B9132" t="s">
        <v>9467</v>
      </c>
    </row>
    <row r="9133" spans="2:2" x14ac:dyDescent="0.35">
      <c r="B9133" t="s">
        <v>9468</v>
      </c>
    </row>
    <row r="9134" spans="2:2" x14ac:dyDescent="0.35">
      <c r="B9134" t="s">
        <v>9469</v>
      </c>
    </row>
    <row r="9135" spans="2:2" x14ac:dyDescent="0.35">
      <c r="B9135" t="s">
        <v>9470</v>
      </c>
    </row>
    <row r="9136" spans="2:2" x14ac:dyDescent="0.35">
      <c r="B9136" t="s">
        <v>9471</v>
      </c>
    </row>
    <row r="9137" spans="2:2" x14ac:dyDescent="0.35">
      <c r="B9137" t="s">
        <v>9472</v>
      </c>
    </row>
    <row r="9138" spans="2:2" x14ac:dyDescent="0.35">
      <c r="B9138" t="s">
        <v>9473</v>
      </c>
    </row>
    <row r="9139" spans="2:2" x14ac:dyDescent="0.35">
      <c r="B9139" t="s">
        <v>9474</v>
      </c>
    </row>
    <row r="9140" spans="2:2" x14ac:dyDescent="0.35">
      <c r="B9140" t="s">
        <v>9475</v>
      </c>
    </row>
    <row r="9141" spans="2:2" x14ac:dyDescent="0.35">
      <c r="B9141" t="s">
        <v>9476</v>
      </c>
    </row>
    <row r="9142" spans="2:2" x14ac:dyDescent="0.35">
      <c r="B9142" t="s">
        <v>9477</v>
      </c>
    </row>
    <row r="9143" spans="2:2" x14ac:dyDescent="0.35">
      <c r="B9143" t="s">
        <v>9478</v>
      </c>
    </row>
    <row r="9144" spans="2:2" x14ac:dyDescent="0.35">
      <c r="B9144" t="s">
        <v>9479</v>
      </c>
    </row>
    <row r="9145" spans="2:2" x14ac:dyDescent="0.35">
      <c r="B9145" t="s">
        <v>9480</v>
      </c>
    </row>
    <row r="9146" spans="2:2" x14ac:dyDescent="0.35">
      <c r="B9146" t="s">
        <v>9481</v>
      </c>
    </row>
    <row r="9147" spans="2:2" x14ac:dyDescent="0.35">
      <c r="B9147" t="s">
        <v>9482</v>
      </c>
    </row>
    <row r="9148" spans="2:2" x14ac:dyDescent="0.35">
      <c r="B9148" t="s">
        <v>9483</v>
      </c>
    </row>
    <row r="9149" spans="2:2" x14ac:dyDescent="0.35">
      <c r="B9149" t="s">
        <v>9484</v>
      </c>
    </row>
    <row r="9150" spans="2:2" x14ac:dyDescent="0.35">
      <c r="B9150" t="s">
        <v>9485</v>
      </c>
    </row>
    <row r="9151" spans="2:2" x14ac:dyDescent="0.35">
      <c r="B9151" t="s">
        <v>9486</v>
      </c>
    </row>
    <row r="9152" spans="2:2" x14ac:dyDescent="0.35">
      <c r="B9152" t="s">
        <v>9487</v>
      </c>
    </row>
    <row r="9153" spans="2:2" x14ac:dyDescent="0.35">
      <c r="B9153" t="s">
        <v>9488</v>
      </c>
    </row>
    <row r="9154" spans="2:2" x14ac:dyDescent="0.35">
      <c r="B9154" t="s">
        <v>9489</v>
      </c>
    </row>
    <row r="9155" spans="2:2" x14ac:dyDescent="0.35">
      <c r="B9155" t="s">
        <v>9490</v>
      </c>
    </row>
    <row r="9156" spans="2:2" x14ac:dyDescent="0.35">
      <c r="B9156" t="s">
        <v>9491</v>
      </c>
    </row>
    <row r="9157" spans="2:2" x14ac:dyDescent="0.35">
      <c r="B9157" t="s">
        <v>9492</v>
      </c>
    </row>
    <row r="9158" spans="2:2" x14ac:dyDescent="0.35">
      <c r="B9158" t="s">
        <v>9493</v>
      </c>
    </row>
    <row r="9159" spans="2:2" x14ac:dyDescent="0.35">
      <c r="B9159" t="s">
        <v>9494</v>
      </c>
    </row>
    <row r="9160" spans="2:2" x14ac:dyDescent="0.35">
      <c r="B9160" t="s">
        <v>9495</v>
      </c>
    </row>
    <row r="9161" spans="2:2" x14ac:dyDescent="0.35">
      <c r="B9161" t="s">
        <v>9496</v>
      </c>
    </row>
    <row r="9162" spans="2:2" x14ac:dyDescent="0.35">
      <c r="B9162" t="s">
        <v>9497</v>
      </c>
    </row>
    <row r="9163" spans="2:2" x14ac:dyDescent="0.35">
      <c r="B9163" t="s">
        <v>9498</v>
      </c>
    </row>
    <row r="9164" spans="2:2" x14ac:dyDescent="0.35">
      <c r="B9164" t="s">
        <v>9499</v>
      </c>
    </row>
    <row r="9165" spans="2:2" x14ac:dyDescent="0.35">
      <c r="B9165" t="s">
        <v>9500</v>
      </c>
    </row>
    <row r="9166" spans="2:2" x14ac:dyDescent="0.35">
      <c r="B9166" t="s">
        <v>9501</v>
      </c>
    </row>
    <row r="9167" spans="2:2" x14ac:dyDescent="0.35">
      <c r="B9167" t="s">
        <v>9502</v>
      </c>
    </row>
    <row r="9168" spans="2:2" x14ac:dyDescent="0.35">
      <c r="B9168" t="s">
        <v>9503</v>
      </c>
    </row>
    <row r="9169" spans="2:2" x14ac:dyDescent="0.35">
      <c r="B9169" t="s">
        <v>9504</v>
      </c>
    </row>
    <row r="9170" spans="2:2" x14ac:dyDescent="0.35">
      <c r="B9170" t="s">
        <v>9505</v>
      </c>
    </row>
    <row r="9171" spans="2:2" x14ac:dyDescent="0.35">
      <c r="B9171" t="s">
        <v>9506</v>
      </c>
    </row>
    <row r="9172" spans="2:2" x14ac:dyDescent="0.35">
      <c r="B9172" t="s">
        <v>9507</v>
      </c>
    </row>
    <row r="9173" spans="2:2" x14ac:dyDescent="0.35">
      <c r="B9173" t="s">
        <v>9508</v>
      </c>
    </row>
    <row r="9174" spans="2:2" x14ac:dyDescent="0.35">
      <c r="B9174" t="s">
        <v>9509</v>
      </c>
    </row>
    <row r="9175" spans="2:2" x14ac:dyDescent="0.35">
      <c r="B9175" t="s">
        <v>9510</v>
      </c>
    </row>
    <row r="9176" spans="2:2" x14ac:dyDescent="0.35">
      <c r="B9176" t="s">
        <v>9511</v>
      </c>
    </row>
    <row r="9177" spans="2:2" x14ac:dyDescent="0.35">
      <c r="B9177" t="s">
        <v>9512</v>
      </c>
    </row>
    <row r="9178" spans="2:2" x14ac:dyDescent="0.35">
      <c r="B9178" t="s">
        <v>9513</v>
      </c>
    </row>
    <row r="9179" spans="2:2" x14ac:dyDescent="0.35">
      <c r="B9179" t="s">
        <v>9514</v>
      </c>
    </row>
    <row r="9180" spans="2:2" x14ac:dyDescent="0.35">
      <c r="B9180" t="s">
        <v>9515</v>
      </c>
    </row>
    <row r="9181" spans="2:2" x14ac:dyDescent="0.35">
      <c r="B9181" t="s">
        <v>9516</v>
      </c>
    </row>
    <row r="9182" spans="2:2" x14ac:dyDescent="0.35">
      <c r="B9182" t="s">
        <v>9517</v>
      </c>
    </row>
    <row r="9183" spans="2:2" x14ac:dyDescent="0.35">
      <c r="B9183" t="s">
        <v>9518</v>
      </c>
    </row>
    <row r="9184" spans="2:2" x14ac:dyDescent="0.35">
      <c r="B9184" t="s">
        <v>9519</v>
      </c>
    </row>
    <row r="9185" spans="2:2" x14ac:dyDescent="0.35">
      <c r="B9185" t="s">
        <v>9520</v>
      </c>
    </row>
    <row r="9186" spans="2:2" x14ac:dyDescent="0.35">
      <c r="B9186" t="s">
        <v>9521</v>
      </c>
    </row>
    <row r="9187" spans="2:2" x14ac:dyDescent="0.35">
      <c r="B9187" t="s">
        <v>9522</v>
      </c>
    </row>
    <row r="9188" spans="2:2" x14ac:dyDescent="0.35">
      <c r="B9188" t="s">
        <v>9523</v>
      </c>
    </row>
    <row r="9189" spans="2:2" x14ac:dyDescent="0.35">
      <c r="B9189" t="s">
        <v>9524</v>
      </c>
    </row>
    <row r="9190" spans="2:2" x14ac:dyDescent="0.35">
      <c r="B9190" t="s">
        <v>9525</v>
      </c>
    </row>
    <row r="9191" spans="2:2" x14ac:dyDescent="0.35">
      <c r="B9191" t="s">
        <v>9526</v>
      </c>
    </row>
    <row r="9192" spans="2:2" x14ac:dyDescent="0.35">
      <c r="B9192" t="s">
        <v>9527</v>
      </c>
    </row>
    <row r="9193" spans="2:2" x14ac:dyDescent="0.35">
      <c r="B9193" t="s">
        <v>9528</v>
      </c>
    </row>
    <row r="9194" spans="2:2" x14ac:dyDescent="0.35">
      <c r="B9194" t="s">
        <v>9529</v>
      </c>
    </row>
    <row r="9195" spans="2:2" x14ac:dyDescent="0.35">
      <c r="B9195" t="s">
        <v>9530</v>
      </c>
    </row>
    <row r="9196" spans="2:2" x14ac:dyDescent="0.35">
      <c r="B9196" t="s">
        <v>9531</v>
      </c>
    </row>
    <row r="9197" spans="2:2" x14ac:dyDescent="0.35">
      <c r="B9197" t="s">
        <v>9532</v>
      </c>
    </row>
    <row r="9198" spans="2:2" x14ac:dyDescent="0.35">
      <c r="B9198" t="s">
        <v>9533</v>
      </c>
    </row>
    <row r="9199" spans="2:2" x14ac:dyDescent="0.35">
      <c r="B9199" t="s">
        <v>9534</v>
      </c>
    </row>
    <row r="9200" spans="2:2" x14ac:dyDescent="0.35">
      <c r="B9200" t="s">
        <v>9535</v>
      </c>
    </row>
    <row r="9201" spans="2:2" x14ac:dyDescent="0.35">
      <c r="B9201" t="s">
        <v>9536</v>
      </c>
    </row>
    <row r="9202" spans="2:2" x14ac:dyDescent="0.35">
      <c r="B9202" t="s">
        <v>9537</v>
      </c>
    </row>
    <row r="9203" spans="2:2" x14ac:dyDescent="0.35">
      <c r="B9203" t="s">
        <v>9538</v>
      </c>
    </row>
    <row r="9204" spans="2:2" x14ac:dyDescent="0.35">
      <c r="B9204" t="s">
        <v>9539</v>
      </c>
    </row>
    <row r="9205" spans="2:2" x14ac:dyDescent="0.35">
      <c r="B9205" t="s">
        <v>9540</v>
      </c>
    </row>
    <row r="9206" spans="2:2" x14ac:dyDescent="0.35">
      <c r="B9206" t="s">
        <v>9541</v>
      </c>
    </row>
    <row r="9207" spans="2:2" x14ac:dyDescent="0.35">
      <c r="B9207" t="s">
        <v>9542</v>
      </c>
    </row>
    <row r="9208" spans="2:2" x14ac:dyDescent="0.35">
      <c r="B9208" t="s">
        <v>9543</v>
      </c>
    </row>
    <row r="9209" spans="2:2" x14ac:dyDescent="0.35">
      <c r="B9209" t="s">
        <v>9544</v>
      </c>
    </row>
    <row r="9210" spans="2:2" x14ac:dyDescent="0.35">
      <c r="B9210" t="s">
        <v>9545</v>
      </c>
    </row>
    <row r="9211" spans="2:2" x14ac:dyDescent="0.35">
      <c r="B9211" t="s">
        <v>9546</v>
      </c>
    </row>
    <row r="9212" spans="2:2" x14ac:dyDescent="0.35">
      <c r="B9212" t="s">
        <v>9547</v>
      </c>
    </row>
    <row r="9213" spans="2:2" x14ac:dyDescent="0.35">
      <c r="B9213" t="s">
        <v>9548</v>
      </c>
    </row>
    <row r="9214" spans="2:2" x14ac:dyDescent="0.35">
      <c r="B9214" t="s">
        <v>9549</v>
      </c>
    </row>
    <row r="9215" spans="2:2" x14ac:dyDescent="0.35">
      <c r="B9215" t="s">
        <v>9550</v>
      </c>
    </row>
    <row r="9216" spans="2:2" x14ac:dyDescent="0.35">
      <c r="B9216" t="s">
        <v>9551</v>
      </c>
    </row>
    <row r="9217" spans="2:2" x14ac:dyDescent="0.35">
      <c r="B9217" t="s">
        <v>9552</v>
      </c>
    </row>
    <row r="9218" spans="2:2" x14ac:dyDescent="0.35">
      <c r="B9218" t="s">
        <v>9553</v>
      </c>
    </row>
    <row r="9219" spans="2:2" x14ac:dyDescent="0.35">
      <c r="B9219" t="s">
        <v>9554</v>
      </c>
    </row>
    <row r="9220" spans="2:2" x14ac:dyDescent="0.35">
      <c r="B9220" t="s">
        <v>9555</v>
      </c>
    </row>
    <row r="9221" spans="2:2" x14ac:dyDescent="0.35">
      <c r="B9221" t="s">
        <v>9556</v>
      </c>
    </row>
    <row r="9222" spans="2:2" x14ac:dyDescent="0.35">
      <c r="B9222" t="s">
        <v>9557</v>
      </c>
    </row>
    <row r="9223" spans="2:2" x14ac:dyDescent="0.35">
      <c r="B9223" t="s">
        <v>9558</v>
      </c>
    </row>
    <row r="9224" spans="2:2" x14ac:dyDescent="0.35">
      <c r="B9224" t="s">
        <v>9559</v>
      </c>
    </row>
    <row r="9225" spans="2:2" x14ac:dyDescent="0.35">
      <c r="B9225" t="s">
        <v>9560</v>
      </c>
    </row>
    <row r="9226" spans="2:2" x14ac:dyDescent="0.35">
      <c r="B9226" t="s">
        <v>9561</v>
      </c>
    </row>
    <row r="9227" spans="2:2" x14ac:dyDescent="0.35">
      <c r="B9227" t="s">
        <v>9562</v>
      </c>
    </row>
    <row r="9228" spans="2:2" x14ac:dyDescent="0.35">
      <c r="B9228" t="s">
        <v>9563</v>
      </c>
    </row>
    <row r="9229" spans="2:2" x14ac:dyDescent="0.35">
      <c r="B9229" t="s">
        <v>9564</v>
      </c>
    </row>
    <row r="9230" spans="2:2" x14ac:dyDescent="0.35">
      <c r="B9230" t="s">
        <v>9565</v>
      </c>
    </row>
    <row r="9231" spans="2:2" x14ac:dyDescent="0.35">
      <c r="B9231" t="s">
        <v>9566</v>
      </c>
    </row>
    <row r="9232" spans="2:2" x14ac:dyDescent="0.35">
      <c r="B9232" t="s">
        <v>9567</v>
      </c>
    </row>
    <row r="9233" spans="2:2" x14ac:dyDescent="0.35">
      <c r="B9233" t="s">
        <v>9568</v>
      </c>
    </row>
    <row r="9234" spans="2:2" x14ac:dyDescent="0.35">
      <c r="B9234" t="s">
        <v>9569</v>
      </c>
    </row>
    <row r="9235" spans="2:2" x14ac:dyDescent="0.35">
      <c r="B9235" t="s">
        <v>9570</v>
      </c>
    </row>
    <row r="9236" spans="2:2" x14ac:dyDescent="0.35">
      <c r="B9236" t="s">
        <v>9571</v>
      </c>
    </row>
    <row r="9237" spans="2:2" x14ac:dyDescent="0.35">
      <c r="B9237" t="s">
        <v>9572</v>
      </c>
    </row>
    <row r="9238" spans="2:2" x14ac:dyDescent="0.35">
      <c r="B9238" t="s">
        <v>9573</v>
      </c>
    </row>
    <row r="9239" spans="2:2" x14ac:dyDescent="0.35">
      <c r="B9239" t="s">
        <v>9574</v>
      </c>
    </row>
    <row r="9240" spans="2:2" x14ac:dyDescent="0.35">
      <c r="B9240" t="s">
        <v>9575</v>
      </c>
    </row>
    <row r="9241" spans="2:2" x14ac:dyDescent="0.35">
      <c r="B9241" t="s">
        <v>9576</v>
      </c>
    </row>
    <row r="9242" spans="2:2" x14ac:dyDescent="0.35">
      <c r="B9242" t="s">
        <v>9577</v>
      </c>
    </row>
    <row r="9243" spans="2:2" x14ac:dyDescent="0.35">
      <c r="B9243" t="s">
        <v>9578</v>
      </c>
    </row>
    <row r="9244" spans="2:2" x14ac:dyDescent="0.35">
      <c r="B9244" t="s">
        <v>9579</v>
      </c>
    </row>
    <row r="9245" spans="2:2" x14ac:dyDescent="0.35">
      <c r="B9245" t="s">
        <v>9580</v>
      </c>
    </row>
    <row r="9246" spans="2:2" x14ac:dyDescent="0.35">
      <c r="B9246" t="s">
        <v>9581</v>
      </c>
    </row>
    <row r="9247" spans="2:2" x14ac:dyDescent="0.35">
      <c r="B9247" t="s">
        <v>9582</v>
      </c>
    </row>
    <row r="9248" spans="2:2" x14ac:dyDescent="0.35">
      <c r="B9248" t="s">
        <v>9583</v>
      </c>
    </row>
    <row r="9249" spans="2:2" x14ac:dyDescent="0.35">
      <c r="B9249" t="s">
        <v>9584</v>
      </c>
    </row>
    <row r="9250" spans="2:2" x14ac:dyDescent="0.35">
      <c r="B9250" t="s">
        <v>9585</v>
      </c>
    </row>
    <row r="9251" spans="2:2" x14ac:dyDescent="0.35">
      <c r="B9251" t="s">
        <v>9586</v>
      </c>
    </row>
    <row r="9252" spans="2:2" x14ac:dyDescent="0.35">
      <c r="B9252" t="s">
        <v>9587</v>
      </c>
    </row>
    <row r="9253" spans="2:2" x14ac:dyDescent="0.35">
      <c r="B9253" t="s">
        <v>9588</v>
      </c>
    </row>
    <row r="9254" spans="2:2" x14ac:dyDescent="0.35">
      <c r="B9254" t="s">
        <v>9589</v>
      </c>
    </row>
    <row r="9255" spans="2:2" x14ac:dyDescent="0.35">
      <c r="B9255" t="s">
        <v>9590</v>
      </c>
    </row>
    <row r="9256" spans="2:2" x14ac:dyDescent="0.35">
      <c r="B9256" t="s">
        <v>9591</v>
      </c>
    </row>
    <row r="9257" spans="2:2" x14ac:dyDescent="0.35">
      <c r="B9257" t="s">
        <v>9592</v>
      </c>
    </row>
    <row r="9258" spans="2:2" x14ac:dyDescent="0.35">
      <c r="B9258" t="s">
        <v>9593</v>
      </c>
    </row>
    <row r="9259" spans="2:2" x14ac:dyDescent="0.35">
      <c r="B9259" t="s">
        <v>9594</v>
      </c>
    </row>
    <row r="9260" spans="2:2" x14ac:dyDescent="0.35">
      <c r="B9260" t="s">
        <v>9595</v>
      </c>
    </row>
    <row r="9261" spans="2:2" x14ac:dyDescent="0.35">
      <c r="B9261" t="s">
        <v>9596</v>
      </c>
    </row>
    <row r="9262" spans="2:2" x14ac:dyDescent="0.35">
      <c r="B9262" t="s">
        <v>9597</v>
      </c>
    </row>
    <row r="9263" spans="2:2" x14ac:dyDescent="0.35">
      <c r="B9263" t="s">
        <v>9598</v>
      </c>
    </row>
    <row r="9264" spans="2:2" x14ac:dyDescent="0.35">
      <c r="B9264" t="s">
        <v>9599</v>
      </c>
    </row>
    <row r="9265" spans="2:2" x14ac:dyDescent="0.35">
      <c r="B9265" t="s">
        <v>9600</v>
      </c>
    </row>
    <row r="9266" spans="2:2" x14ac:dyDescent="0.35">
      <c r="B9266" t="s">
        <v>9601</v>
      </c>
    </row>
    <row r="9267" spans="2:2" x14ac:dyDescent="0.35">
      <c r="B9267" t="s">
        <v>9602</v>
      </c>
    </row>
    <row r="9268" spans="2:2" x14ac:dyDescent="0.35">
      <c r="B9268" t="s">
        <v>9603</v>
      </c>
    </row>
    <row r="9269" spans="2:2" x14ac:dyDescent="0.35">
      <c r="B9269" t="s">
        <v>9604</v>
      </c>
    </row>
    <row r="9270" spans="2:2" x14ac:dyDescent="0.35">
      <c r="B9270" t="s">
        <v>9605</v>
      </c>
    </row>
    <row r="9271" spans="2:2" x14ac:dyDescent="0.35">
      <c r="B9271" t="s">
        <v>9606</v>
      </c>
    </row>
    <row r="9272" spans="2:2" x14ac:dyDescent="0.35">
      <c r="B9272" t="s">
        <v>9607</v>
      </c>
    </row>
    <row r="9273" spans="2:2" x14ac:dyDescent="0.35">
      <c r="B9273" t="s">
        <v>9608</v>
      </c>
    </row>
    <row r="9274" spans="2:2" x14ac:dyDescent="0.35">
      <c r="B9274" t="s">
        <v>9609</v>
      </c>
    </row>
    <row r="9275" spans="2:2" x14ac:dyDescent="0.35">
      <c r="B9275" t="s">
        <v>9610</v>
      </c>
    </row>
    <row r="9276" spans="2:2" x14ac:dyDescent="0.35">
      <c r="B9276" t="s">
        <v>9611</v>
      </c>
    </row>
    <row r="9277" spans="2:2" x14ac:dyDescent="0.35">
      <c r="B9277" t="s">
        <v>9612</v>
      </c>
    </row>
    <row r="9278" spans="2:2" x14ac:dyDescent="0.35">
      <c r="B9278" t="s">
        <v>9613</v>
      </c>
    </row>
    <row r="9279" spans="2:2" x14ac:dyDescent="0.35">
      <c r="B9279" t="s">
        <v>9614</v>
      </c>
    </row>
    <row r="9280" spans="2:2" x14ac:dyDescent="0.35">
      <c r="B9280" t="s">
        <v>9615</v>
      </c>
    </row>
    <row r="9281" spans="2:2" x14ac:dyDescent="0.35">
      <c r="B9281" t="s">
        <v>9616</v>
      </c>
    </row>
    <row r="9282" spans="2:2" x14ac:dyDescent="0.35">
      <c r="B9282" t="s">
        <v>9617</v>
      </c>
    </row>
    <row r="9283" spans="2:2" x14ac:dyDescent="0.35">
      <c r="B9283" t="s">
        <v>9618</v>
      </c>
    </row>
    <row r="9284" spans="2:2" x14ac:dyDescent="0.35">
      <c r="B9284" t="s">
        <v>9619</v>
      </c>
    </row>
    <row r="9285" spans="2:2" x14ac:dyDescent="0.35">
      <c r="B9285" t="s">
        <v>9620</v>
      </c>
    </row>
    <row r="9286" spans="2:2" x14ac:dyDescent="0.35">
      <c r="B9286" t="s">
        <v>9621</v>
      </c>
    </row>
    <row r="9287" spans="2:2" x14ac:dyDescent="0.35">
      <c r="B9287" t="s">
        <v>9622</v>
      </c>
    </row>
    <row r="9288" spans="2:2" x14ac:dyDescent="0.35">
      <c r="B9288" t="s">
        <v>9623</v>
      </c>
    </row>
    <row r="9289" spans="2:2" x14ac:dyDescent="0.35">
      <c r="B9289" t="s">
        <v>9624</v>
      </c>
    </row>
    <row r="9290" spans="2:2" x14ac:dyDescent="0.35">
      <c r="B9290" t="s">
        <v>9625</v>
      </c>
    </row>
    <row r="9291" spans="2:2" x14ac:dyDescent="0.35">
      <c r="B9291" t="s">
        <v>9626</v>
      </c>
    </row>
    <row r="9292" spans="2:2" x14ac:dyDescent="0.35">
      <c r="B9292" t="s">
        <v>9627</v>
      </c>
    </row>
    <row r="9293" spans="2:2" x14ac:dyDescent="0.35">
      <c r="B9293" t="s">
        <v>9628</v>
      </c>
    </row>
    <row r="9294" spans="2:2" x14ac:dyDescent="0.35">
      <c r="B9294" t="s">
        <v>9629</v>
      </c>
    </row>
    <row r="9295" spans="2:2" x14ac:dyDescent="0.35">
      <c r="B9295" t="s">
        <v>9630</v>
      </c>
    </row>
    <row r="9296" spans="2:2" x14ac:dyDescent="0.35">
      <c r="B9296" t="s">
        <v>9631</v>
      </c>
    </row>
    <row r="9297" spans="2:2" x14ac:dyDescent="0.35">
      <c r="B9297" t="s">
        <v>9632</v>
      </c>
    </row>
    <row r="9298" spans="2:2" x14ac:dyDescent="0.35">
      <c r="B9298" t="s">
        <v>9633</v>
      </c>
    </row>
    <row r="9299" spans="2:2" x14ac:dyDescent="0.35">
      <c r="B9299" t="s">
        <v>9634</v>
      </c>
    </row>
    <row r="9300" spans="2:2" x14ac:dyDescent="0.35">
      <c r="B9300" t="s">
        <v>9635</v>
      </c>
    </row>
    <row r="9301" spans="2:2" x14ac:dyDescent="0.35">
      <c r="B9301" t="s">
        <v>9636</v>
      </c>
    </row>
    <row r="9302" spans="2:2" x14ac:dyDescent="0.35">
      <c r="B9302" t="s">
        <v>9637</v>
      </c>
    </row>
    <row r="9303" spans="2:2" x14ac:dyDescent="0.35">
      <c r="B9303" t="s">
        <v>9638</v>
      </c>
    </row>
    <row r="9304" spans="2:2" x14ac:dyDescent="0.35">
      <c r="B9304" t="s">
        <v>9639</v>
      </c>
    </row>
    <row r="9305" spans="2:2" x14ac:dyDescent="0.35">
      <c r="B9305" t="s">
        <v>9640</v>
      </c>
    </row>
    <row r="9306" spans="2:2" x14ac:dyDescent="0.35">
      <c r="B9306" t="s">
        <v>9641</v>
      </c>
    </row>
    <row r="9307" spans="2:2" x14ac:dyDescent="0.35">
      <c r="B9307" t="s">
        <v>9642</v>
      </c>
    </row>
    <row r="9308" spans="2:2" x14ac:dyDescent="0.35">
      <c r="B9308" t="s">
        <v>9643</v>
      </c>
    </row>
    <row r="9309" spans="2:2" x14ac:dyDescent="0.35">
      <c r="B9309" t="s">
        <v>9644</v>
      </c>
    </row>
    <row r="9310" spans="2:2" x14ac:dyDescent="0.35">
      <c r="B9310" t="s">
        <v>9645</v>
      </c>
    </row>
    <row r="9311" spans="2:2" x14ac:dyDescent="0.35">
      <c r="B9311" t="s">
        <v>9646</v>
      </c>
    </row>
    <row r="9312" spans="2:2" x14ac:dyDescent="0.35">
      <c r="B9312" t="s">
        <v>9647</v>
      </c>
    </row>
    <row r="9313" spans="2:2" x14ac:dyDescent="0.35">
      <c r="B9313" t="s">
        <v>9648</v>
      </c>
    </row>
    <row r="9314" spans="2:2" x14ac:dyDescent="0.35">
      <c r="B9314" t="s">
        <v>9649</v>
      </c>
    </row>
    <row r="9315" spans="2:2" x14ac:dyDescent="0.35">
      <c r="B9315" t="s">
        <v>9650</v>
      </c>
    </row>
    <row r="9316" spans="2:2" x14ac:dyDescent="0.35">
      <c r="B9316" t="s">
        <v>9651</v>
      </c>
    </row>
    <row r="9317" spans="2:2" x14ac:dyDescent="0.35">
      <c r="B9317" t="s">
        <v>9652</v>
      </c>
    </row>
    <row r="9318" spans="2:2" x14ac:dyDescent="0.35">
      <c r="B9318" t="s">
        <v>9653</v>
      </c>
    </row>
    <row r="9319" spans="2:2" x14ac:dyDescent="0.35">
      <c r="B9319" t="s">
        <v>9654</v>
      </c>
    </row>
    <row r="9320" spans="2:2" x14ac:dyDescent="0.35">
      <c r="B9320" t="s">
        <v>9655</v>
      </c>
    </row>
    <row r="9321" spans="2:2" x14ac:dyDescent="0.35">
      <c r="B9321" t="s">
        <v>9656</v>
      </c>
    </row>
    <row r="9322" spans="2:2" x14ac:dyDescent="0.35">
      <c r="B9322" t="s">
        <v>9657</v>
      </c>
    </row>
    <row r="9323" spans="2:2" x14ac:dyDescent="0.35">
      <c r="B9323" t="s">
        <v>9658</v>
      </c>
    </row>
    <row r="9324" spans="2:2" x14ac:dyDescent="0.35">
      <c r="B9324" t="s">
        <v>9659</v>
      </c>
    </row>
    <row r="9325" spans="2:2" x14ac:dyDescent="0.35">
      <c r="B9325" t="s">
        <v>9660</v>
      </c>
    </row>
    <row r="9326" spans="2:2" x14ac:dyDescent="0.35">
      <c r="B9326" t="s">
        <v>9661</v>
      </c>
    </row>
    <row r="9327" spans="2:2" x14ac:dyDescent="0.35">
      <c r="B9327" t="s">
        <v>9662</v>
      </c>
    </row>
    <row r="9328" spans="2:2" x14ac:dyDescent="0.35">
      <c r="B9328" t="s">
        <v>9663</v>
      </c>
    </row>
    <row r="9329" spans="2:2" x14ac:dyDescent="0.35">
      <c r="B9329" t="s">
        <v>9664</v>
      </c>
    </row>
    <row r="9330" spans="2:2" x14ac:dyDescent="0.35">
      <c r="B9330" t="s">
        <v>9665</v>
      </c>
    </row>
    <row r="9331" spans="2:2" x14ac:dyDescent="0.35">
      <c r="B9331" t="s">
        <v>9666</v>
      </c>
    </row>
    <row r="9332" spans="2:2" x14ac:dyDescent="0.35">
      <c r="B9332" t="s">
        <v>9667</v>
      </c>
    </row>
    <row r="9333" spans="2:2" x14ac:dyDescent="0.35">
      <c r="B9333" t="s">
        <v>9668</v>
      </c>
    </row>
    <row r="9334" spans="2:2" x14ac:dyDescent="0.35">
      <c r="B9334" t="s">
        <v>9669</v>
      </c>
    </row>
    <row r="9335" spans="2:2" x14ac:dyDescent="0.35">
      <c r="B9335" t="s">
        <v>9670</v>
      </c>
    </row>
    <row r="9336" spans="2:2" x14ac:dyDescent="0.35">
      <c r="B9336" t="s">
        <v>9671</v>
      </c>
    </row>
    <row r="9337" spans="2:2" x14ac:dyDescent="0.35">
      <c r="B9337" t="s">
        <v>9672</v>
      </c>
    </row>
    <row r="9338" spans="2:2" x14ac:dyDescent="0.35">
      <c r="B9338" t="s">
        <v>9673</v>
      </c>
    </row>
    <row r="9339" spans="2:2" x14ac:dyDescent="0.35">
      <c r="B9339" t="s">
        <v>9674</v>
      </c>
    </row>
    <row r="9340" spans="2:2" x14ac:dyDescent="0.35">
      <c r="B9340" t="s">
        <v>9675</v>
      </c>
    </row>
    <row r="9341" spans="2:2" x14ac:dyDescent="0.35">
      <c r="B9341" t="s">
        <v>9676</v>
      </c>
    </row>
    <row r="9342" spans="2:2" x14ac:dyDescent="0.35">
      <c r="B9342" t="s">
        <v>9677</v>
      </c>
    </row>
    <row r="9343" spans="2:2" x14ac:dyDescent="0.35">
      <c r="B9343" t="s">
        <v>9678</v>
      </c>
    </row>
    <row r="9344" spans="2:2" x14ac:dyDescent="0.35">
      <c r="B9344" t="s">
        <v>9679</v>
      </c>
    </row>
    <row r="9345" spans="2:2" x14ac:dyDescent="0.35">
      <c r="B9345" t="s">
        <v>9680</v>
      </c>
    </row>
    <row r="9346" spans="2:2" x14ac:dyDescent="0.35">
      <c r="B9346" t="s">
        <v>9681</v>
      </c>
    </row>
    <row r="9347" spans="2:2" x14ac:dyDescent="0.35">
      <c r="B9347" t="s">
        <v>9682</v>
      </c>
    </row>
    <row r="9348" spans="2:2" x14ac:dyDescent="0.35">
      <c r="B9348" t="s">
        <v>9683</v>
      </c>
    </row>
    <row r="9349" spans="2:2" x14ac:dyDescent="0.35">
      <c r="B9349" t="s">
        <v>9684</v>
      </c>
    </row>
    <row r="9350" spans="2:2" x14ac:dyDescent="0.35">
      <c r="B9350" t="s">
        <v>9685</v>
      </c>
    </row>
    <row r="9351" spans="2:2" x14ac:dyDescent="0.35">
      <c r="B9351" t="s">
        <v>9686</v>
      </c>
    </row>
    <row r="9352" spans="2:2" x14ac:dyDescent="0.35">
      <c r="B9352" t="s">
        <v>9687</v>
      </c>
    </row>
    <row r="9353" spans="2:2" x14ac:dyDescent="0.35">
      <c r="B9353" t="s">
        <v>9688</v>
      </c>
    </row>
    <row r="9354" spans="2:2" x14ac:dyDescent="0.35">
      <c r="B9354" t="s">
        <v>9689</v>
      </c>
    </row>
    <row r="9355" spans="2:2" x14ac:dyDescent="0.35">
      <c r="B9355" t="s">
        <v>9690</v>
      </c>
    </row>
    <row r="9356" spans="2:2" x14ac:dyDescent="0.35">
      <c r="B9356" t="s">
        <v>9691</v>
      </c>
    </row>
    <row r="9357" spans="2:2" x14ac:dyDescent="0.35">
      <c r="B9357" t="s">
        <v>9692</v>
      </c>
    </row>
    <row r="9358" spans="2:2" x14ac:dyDescent="0.35">
      <c r="B9358" t="s">
        <v>9693</v>
      </c>
    </row>
    <row r="9359" spans="2:2" x14ac:dyDescent="0.35">
      <c r="B9359" t="s">
        <v>9694</v>
      </c>
    </row>
    <row r="9360" spans="2:2" x14ac:dyDescent="0.35">
      <c r="B9360" t="s">
        <v>9695</v>
      </c>
    </row>
    <row r="9361" spans="2:2" x14ac:dyDescent="0.35">
      <c r="B9361" t="s">
        <v>9696</v>
      </c>
    </row>
    <row r="9362" spans="2:2" x14ac:dyDescent="0.35">
      <c r="B9362" t="s">
        <v>9697</v>
      </c>
    </row>
    <row r="9363" spans="2:2" x14ac:dyDescent="0.35">
      <c r="B9363" t="s">
        <v>9698</v>
      </c>
    </row>
    <row r="9364" spans="2:2" x14ac:dyDescent="0.35">
      <c r="B9364" t="s">
        <v>9699</v>
      </c>
    </row>
    <row r="9365" spans="2:2" x14ac:dyDescent="0.35">
      <c r="B9365" t="s">
        <v>9700</v>
      </c>
    </row>
    <row r="9366" spans="2:2" x14ac:dyDescent="0.35">
      <c r="B9366" t="s">
        <v>9701</v>
      </c>
    </row>
    <row r="9367" spans="2:2" x14ac:dyDescent="0.35">
      <c r="B9367" t="s">
        <v>9702</v>
      </c>
    </row>
    <row r="9368" spans="2:2" x14ac:dyDescent="0.35">
      <c r="B9368" t="s">
        <v>9703</v>
      </c>
    </row>
    <row r="9369" spans="2:2" x14ac:dyDescent="0.35">
      <c r="B9369" t="s">
        <v>9704</v>
      </c>
    </row>
    <row r="9370" spans="2:2" x14ac:dyDescent="0.35">
      <c r="B9370" t="s">
        <v>9705</v>
      </c>
    </row>
    <row r="9371" spans="2:2" x14ac:dyDescent="0.35">
      <c r="B9371" t="s">
        <v>9706</v>
      </c>
    </row>
    <row r="9372" spans="2:2" x14ac:dyDescent="0.35">
      <c r="B9372" t="s">
        <v>9707</v>
      </c>
    </row>
    <row r="9373" spans="2:2" x14ac:dyDescent="0.35">
      <c r="B9373" t="s">
        <v>9708</v>
      </c>
    </row>
    <row r="9374" spans="2:2" x14ac:dyDescent="0.35">
      <c r="B9374" t="s">
        <v>9709</v>
      </c>
    </row>
    <row r="9375" spans="2:2" x14ac:dyDescent="0.35">
      <c r="B9375" t="s">
        <v>9710</v>
      </c>
    </row>
    <row r="9376" spans="2:2" x14ac:dyDescent="0.35">
      <c r="B9376" t="s">
        <v>9711</v>
      </c>
    </row>
    <row r="9377" spans="2:2" x14ac:dyDescent="0.35">
      <c r="B9377" t="s">
        <v>9712</v>
      </c>
    </row>
    <row r="9378" spans="2:2" x14ac:dyDescent="0.35">
      <c r="B9378" t="s">
        <v>9713</v>
      </c>
    </row>
    <row r="9379" spans="2:2" x14ac:dyDescent="0.35">
      <c r="B9379" t="s">
        <v>9714</v>
      </c>
    </row>
    <row r="9380" spans="2:2" x14ac:dyDescent="0.35">
      <c r="B9380" t="s">
        <v>9715</v>
      </c>
    </row>
    <row r="9381" spans="2:2" x14ac:dyDescent="0.35">
      <c r="B9381" t="s">
        <v>9716</v>
      </c>
    </row>
    <row r="9382" spans="2:2" x14ac:dyDescent="0.35">
      <c r="B9382" t="s">
        <v>9717</v>
      </c>
    </row>
    <row r="9383" spans="2:2" x14ac:dyDescent="0.35">
      <c r="B9383" t="s">
        <v>9718</v>
      </c>
    </row>
    <row r="9384" spans="2:2" x14ac:dyDescent="0.35">
      <c r="B9384" t="s">
        <v>9719</v>
      </c>
    </row>
    <row r="9385" spans="2:2" x14ac:dyDescent="0.35">
      <c r="B9385" t="s">
        <v>9720</v>
      </c>
    </row>
    <row r="9386" spans="2:2" x14ac:dyDescent="0.35">
      <c r="B9386" t="s">
        <v>9721</v>
      </c>
    </row>
    <row r="9387" spans="2:2" x14ac:dyDescent="0.35">
      <c r="B9387" t="s">
        <v>9722</v>
      </c>
    </row>
    <row r="9388" spans="2:2" x14ac:dyDescent="0.35">
      <c r="B9388" t="s">
        <v>9723</v>
      </c>
    </row>
    <row r="9389" spans="2:2" x14ac:dyDescent="0.35">
      <c r="B9389" t="s">
        <v>9724</v>
      </c>
    </row>
    <row r="9390" spans="2:2" x14ac:dyDescent="0.35">
      <c r="B9390" t="s">
        <v>9725</v>
      </c>
    </row>
    <row r="9391" spans="2:2" x14ac:dyDescent="0.35">
      <c r="B9391" t="s">
        <v>9726</v>
      </c>
    </row>
    <row r="9392" spans="2:2" x14ac:dyDescent="0.35">
      <c r="B9392" t="s">
        <v>9727</v>
      </c>
    </row>
    <row r="9393" spans="2:2" x14ac:dyDescent="0.35">
      <c r="B9393" t="s">
        <v>9728</v>
      </c>
    </row>
    <row r="9394" spans="2:2" x14ac:dyDescent="0.35">
      <c r="B9394" t="s">
        <v>9729</v>
      </c>
    </row>
    <row r="9395" spans="2:2" x14ac:dyDescent="0.35">
      <c r="B9395" t="s">
        <v>9730</v>
      </c>
    </row>
    <row r="9396" spans="2:2" x14ac:dyDescent="0.35">
      <c r="B9396" t="s">
        <v>9731</v>
      </c>
    </row>
    <row r="9397" spans="2:2" x14ac:dyDescent="0.35">
      <c r="B9397" t="s">
        <v>9732</v>
      </c>
    </row>
    <row r="9398" spans="2:2" x14ac:dyDescent="0.35">
      <c r="B9398" t="s">
        <v>9733</v>
      </c>
    </row>
    <row r="9399" spans="2:2" x14ac:dyDescent="0.35">
      <c r="B9399" t="s">
        <v>9734</v>
      </c>
    </row>
    <row r="9400" spans="2:2" x14ac:dyDescent="0.35">
      <c r="B9400" t="s">
        <v>9735</v>
      </c>
    </row>
    <row r="9401" spans="2:2" x14ac:dyDescent="0.35">
      <c r="B9401" t="s">
        <v>9736</v>
      </c>
    </row>
    <row r="9402" spans="2:2" x14ac:dyDescent="0.35">
      <c r="B9402" t="s">
        <v>9737</v>
      </c>
    </row>
    <row r="9403" spans="2:2" x14ac:dyDescent="0.35">
      <c r="B9403" t="s">
        <v>9738</v>
      </c>
    </row>
    <row r="9404" spans="2:2" x14ac:dyDescent="0.35">
      <c r="B9404" t="s">
        <v>9739</v>
      </c>
    </row>
    <row r="9405" spans="2:2" x14ac:dyDescent="0.35">
      <c r="B9405" t="s">
        <v>9740</v>
      </c>
    </row>
    <row r="9406" spans="2:2" x14ac:dyDescent="0.35">
      <c r="B9406" t="s">
        <v>9741</v>
      </c>
    </row>
    <row r="9407" spans="2:2" x14ac:dyDescent="0.35">
      <c r="B9407" t="s">
        <v>9742</v>
      </c>
    </row>
    <row r="9408" spans="2:2" x14ac:dyDescent="0.35">
      <c r="B9408" t="s">
        <v>9743</v>
      </c>
    </row>
    <row r="9409" spans="2:2" x14ac:dyDescent="0.35">
      <c r="B9409" t="s">
        <v>9744</v>
      </c>
    </row>
    <row r="9410" spans="2:2" x14ac:dyDescent="0.35">
      <c r="B9410" t="s">
        <v>9745</v>
      </c>
    </row>
    <row r="9411" spans="2:2" x14ac:dyDescent="0.35">
      <c r="B9411" t="s">
        <v>9746</v>
      </c>
    </row>
    <row r="9412" spans="2:2" x14ac:dyDescent="0.35">
      <c r="B9412" t="s">
        <v>9747</v>
      </c>
    </row>
    <row r="9413" spans="2:2" x14ac:dyDescent="0.35">
      <c r="B9413" t="s">
        <v>9748</v>
      </c>
    </row>
    <row r="9414" spans="2:2" x14ac:dyDescent="0.35">
      <c r="B9414" t="s">
        <v>9749</v>
      </c>
    </row>
    <row r="9415" spans="2:2" x14ac:dyDescent="0.35">
      <c r="B9415" t="s">
        <v>9750</v>
      </c>
    </row>
    <row r="9416" spans="2:2" x14ac:dyDescent="0.35">
      <c r="B9416" t="s">
        <v>9751</v>
      </c>
    </row>
    <row r="9417" spans="2:2" x14ac:dyDescent="0.35">
      <c r="B9417" t="s">
        <v>9752</v>
      </c>
    </row>
    <row r="9418" spans="2:2" x14ac:dyDescent="0.35">
      <c r="B9418" t="s">
        <v>9753</v>
      </c>
    </row>
    <row r="9419" spans="2:2" x14ac:dyDescent="0.35">
      <c r="B9419" t="s">
        <v>9754</v>
      </c>
    </row>
    <row r="9420" spans="2:2" x14ac:dyDescent="0.35">
      <c r="B9420" t="s">
        <v>9755</v>
      </c>
    </row>
    <row r="9421" spans="2:2" x14ac:dyDescent="0.35">
      <c r="B9421" t="s">
        <v>9756</v>
      </c>
    </row>
    <row r="9422" spans="2:2" x14ac:dyDescent="0.35">
      <c r="B9422" t="s">
        <v>9757</v>
      </c>
    </row>
    <row r="9423" spans="2:2" x14ac:dyDescent="0.35">
      <c r="B9423" t="s">
        <v>9758</v>
      </c>
    </row>
    <row r="9424" spans="2:2" x14ac:dyDescent="0.35">
      <c r="B9424" t="s">
        <v>9759</v>
      </c>
    </row>
    <row r="9425" spans="2:2" x14ac:dyDescent="0.35">
      <c r="B9425" t="s">
        <v>9760</v>
      </c>
    </row>
    <row r="9426" spans="2:2" x14ac:dyDescent="0.35">
      <c r="B9426" t="s">
        <v>9761</v>
      </c>
    </row>
    <row r="9427" spans="2:2" x14ac:dyDescent="0.35">
      <c r="B9427" t="s">
        <v>9762</v>
      </c>
    </row>
    <row r="9428" spans="2:2" x14ac:dyDescent="0.35">
      <c r="B9428" t="s">
        <v>9763</v>
      </c>
    </row>
    <row r="9429" spans="2:2" x14ac:dyDescent="0.35">
      <c r="B9429" t="s">
        <v>9764</v>
      </c>
    </row>
    <row r="9430" spans="2:2" x14ac:dyDescent="0.35">
      <c r="B9430" t="s">
        <v>9765</v>
      </c>
    </row>
    <row r="9431" spans="2:2" x14ac:dyDescent="0.35">
      <c r="B9431" t="s">
        <v>9766</v>
      </c>
    </row>
    <row r="9432" spans="2:2" x14ac:dyDescent="0.35">
      <c r="B9432" t="s">
        <v>9767</v>
      </c>
    </row>
    <row r="9433" spans="2:2" x14ac:dyDescent="0.35">
      <c r="B9433" t="s">
        <v>9768</v>
      </c>
    </row>
    <row r="9434" spans="2:2" x14ac:dyDescent="0.35">
      <c r="B9434" t="s">
        <v>9769</v>
      </c>
    </row>
    <row r="9435" spans="2:2" x14ac:dyDescent="0.35">
      <c r="B9435" t="s">
        <v>9770</v>
      </c>
    </row>
    <row r="9436" spans="2:2" x14ac:dyDescent="0.35">
      <c r="B9436" t="s">
        <v>9771</v>
      </c>
    </row>
    <row r="9437" spans="2:2" x14ac:dyDescent="0.35">
      <c r="B9437" t="s">
        <v>9772</v>
      </c>
    </row>
    <row r="9438" spans="2:2" x14ac:dyDescent="0.35">
      <c r="B9438" t="s">
        <v>9773</v>
      </c>
    </row>
    <row r="9439" spans="2:2" x14ac:dyDescent="0.35">
      <c r="B9439" t="s">
        <v>9774</v>
      </c>
    </row>
    <row r="9440" spans="2:2" x14ac:dyDescent="0.35">
      <c r="B9440" t="s">
        <v>9775</v>
      </c>
    </row>
    <row r="9441" spans="2:2" x14ac:dyDescent="0.35">
      <c r="B9441" t="s">
        <v>9776</v>
      </c>
    </row>
    <row r="9442" spans="2:2" x14ac:dyDescent="0.35">
      <c r="B9442" t="s">
        <v>9777</v>
      </c>
    </row>
    <row r="9443" spans="2:2" x14ac:dyDescent="0.35">
      <c r="B9443" t="s">
        <v>9778</v>
      </c>
    </row>
    <row r="9444" spans="2:2" x14ac:dyDescent="0.35">
      <c r="B9444" t="s">
        <v>9779</v>
      </c>
    </row>
    <row r="9445" spans="2:2" x14ac:dyDescent="0.35">
      <c r="B9445" t="s">
        <v>9780</v>
      </c>
    </row>
    <row r="9446" spans="2:2" x14ac:dyDescent="0.35">
      <c r="B9446" t="s">
        <v>9781</v>
      </c>
    </row>
    <row r="9447" spans="2:2" x14ac:dyDescent="0.35">
      <c r="B9447" t="s">
        <v>9782</v>
      </c>
    </row>
    <row r="9448" spans="2:2" x14ac:dyDescent="0.35">
      <c r="B9448" t="s">
        <v>9783</v>
      </c>
    </row>
    <row r="9449" spans="2:2" x14ac:dyDescent="0.35">
      <c r="B9449" t="s">
        <v>9784</v>
      </c>
    </row>
    <row r="9450" spans="2:2" x14ac:dyDescent="0.35">
      <c r="B9450" t="s">
        <v>9785</v>
      </c>
    </row>
    <row r="9451" spans="2:2" x14ac:dyDescent="0.35">
      <c r="B9451" t="s">
        <v>9786</v>
      </c>
    </row>
    <row r="9452" spans="2:2" x14ac:dyDescent="0.35">
      <c r="B9452" t="s">
        <v>9787</v>
      </c>
    </row>
    <row r="9453" spans="2:2" x14ac:dyDescent="0.35">
      <c r="B9453" t="s">
        <v>9788</v>
      </c>
    </row>
    <row r="9454" spans="2:2" x14ac:dyDescent="0.35">
      <c r="B9454" t="s">
        <v>9789</v>
      </c>
    </row>
    <row r="9455" spans="2:2" x14ac:dyDescent="0.35">
      <c r="B9455" t="s">
        <v>9790</v>
      </c>
    </row>
    <row r="9456" spans="2:2" x14ac:dyDescent="0.35">
      <c r="B9456" t="s">
        <v>9791</v>
      </c>
    </row>
    <row r="9457" spans="2:2" x14ac:dyDescent="0.35">
      <c r="B9457" t="s">
        <v>9792</v>
      </c>
    </row>
    <row r="9458" spans="2:2" x14ac:dyDescent="0.35">
      <c r="B9458" t="s">
        <v>9793</v>
      </c>
    </row>
    <row r="9459" spans="2:2" x14ac:dyDescent="0.35">
      <c r="B9459" t="s">
        <v>9794</v>
      </c>
    </row>
    <row r="9460" spans="2:2" x14ac:dyDescent="0.35">
      <c r="B9460" t="s">
        <v>9795</v>
      </c>
    </row>
    <row r="9461" spans="2:2" x14ac:dyDescent="0.35">
      <c r="B9461" t="s">
        <v>9796</v>
      </c>
    </row>
    <row r="9462" spans="2:2" x14ac:dyDescent="0.35">
      <c r="B9462" t="s">
        <v>9797</v>
      </c>
    </row>
    <row r="9463" spans="2:2" x14ac:dyDescent="0.35">
      <c r="B9463" t="s">
        <v>9798</v>
      </c>
    </row>
    <row r="9464" spans="2:2" x14ac:dyDescent="0.35">
      <c r="B9464" t="s">
        <v>9799</v>
      </c>
    </row>
    <row r="9465" spans="2:2" x14ac:dyDescent="0.35">
      <c r="B9465" t="s">
        <v>9800</v>
      </c>
    </row>
    <row r="9466" spans="2:2" x14ac:dyDescent="0.35">
      <c r="B9466" t="s">
        <v>9801</v>
      </c>
    </row>
    <row r="9467" spans="2:2" x14ac:dyDescent="0.35">
      <c r="B9467" t="s">
        <v>9802</v>
      </c>
    </row>
    <row r="9468" spans="2:2" x14ac:dyDescent="0.35">
      <c r="B9468" t="s">
        <v>9803</v>
      </c>
    </row>
    <row r="9469" spans="2:2" x14ac:dyDescent="0.35">
      <c r="B9469" t="s">
        <v>9804</v>
      </c>
    </row>
    <row r="9470" spans="2:2" x14ac:dyDescent="0.35">
      <c r="B9470" t="s">
        <v>9805</v>
      </c>
    </row>
    <row r="9471" spans="2:2" x14ac:dyDescent="0.35">
      <c r="B9471" t="s">
        <v>9806</v>
      </c>
    </row>
    <row r="9472" spans="2:2" x14ac:dyDescent="0.35">
      <c r="B9472" t="s">
        <v>9807</v>
      </c>
    </row>
    <row r="9473" spans="2:2" x14ac:dyDescent="0.35">
      <c r="B9473" t="s">
        <v>9808</v>
      </c>
    </row>
    <row r="9474" spans="2:2" x14ac:dyDescent="0.35">
      <c r="B9474" t="s">
        <v>9809</v>
      </c>
    </row>
    <row r="9475" spans="2:2" x14ac:dyDescent="0.35">
      <c r="B9475" t="s">
        <v>9810</v>
      </c>
    </row>
    <row r="9476" spans="2:2" x14ac:dyDescent="0.35">
      <c r="B9476" t="s">
        <v>9811</v>
      </c>
    </row>
    <row r="9477" spans="2:2" x14ac:dyDescent="0.35">
      <c r="B9477" t="s">
        <v>9812</v>
      </c>
    </row>
    <row r="9478" spans="2:2" x14ac:dyDescent="0.35">
      <c r="B9478" t="s">
        <v>9813</v>
      </c>
    </row>
    <row r="9479" spans="2:2" x14ac:dyDescent="0.35">
      <c r="B9479" t="s">
        <v>9814</v>
      </c>
    </row>
    <row r="9480" spans="2:2" x14ac:dyDescent="0.35">
      <c r="B9480" t="s">
        <v>9815</v>
      </c>
    </row>
    <row r="9481" spans="2:2" x14ac:dyDescent="0.35">
      <c r="B9481" t="s">
        <v>9816</v>
      </c>
    </row>
    <row r="9482" spans="2:2" x14ac:dyDescent="0.35">
      <c r="B9482" t="s">
        <v>9817</v>
      </c>
    </row>
    <row r="9483" spans="2:2" x14ac:dyDescent="0.35">
      <c r="B9483" t="s">
        <v>9818</v>
      </c>
    </row>
    <row r="9484" spans="2:2" x14ac:dyDescent="0.35">
      <c r="B9484" t="s">
        <v>9819</v>
      </c>
    </row>
    <row r="9485" spans="2:2" x14ac:dyDescent="0.35">
      <c r="B9485" t="s">
        <v>9820</v>
      </c>
    </row>
    <row r="9486" spans="2:2" x14ac:dyDescent="0.35">
      <c r="B9486" t="s">
        <v>9821</v>
      </c>
    </row>
    <row r="9487" spans="2:2" x14ac:dyDescent="0.35">
      <c r="B9487" t="s">
        <v>9822</v>
      </c>
    </row>
    <row r="9488" spans="2:2" x14ac:dyDescent="0.35">
      <c r="B9488" t="s">
        <v>9823</v>
      </c>
    </row>
    <row r="9489" spans="2:2" x14ac:dyDescent="0.35">
      <c r="B9489" t="s">
        <v>9824</v>
      </c>
    </row>
    <row r="9490" spans="2:2" x14ac:dyDescent="0.35">
      <c r="B9490" t="s">
        <v>9825</v>
      </c>
    </row>
    <row r="9491" spans="2:2" x14ac:dyDescent="0.35">
      <c r="B9491" t="s">
        <v>9826</v>
      </c>
    </row>
    <row r="9492" spans="2:2" x14ac:dyDescent="0.35">
      <c r="B9492" t="s">
        <v>9827</v>
      </c>
    </row>
    <row r="9493" spans="2:2" x14ac:dyDescent="0.35">
      <c r="B9493" t="s">
        <v>9828</v>
      </c>
    </row>
    <row r="9494" spans="2:2" x14ac:dyDescent="0.35">
      <c r="B9494" t="s">
        <v>9829</v>
      </c>
    </row>
    <row r="9495" spans="2:2" x14ac:dyDescent="0.35">
      <c r="B9495" t="s">
        <v>9830</v>
      </c>
    </row>
    <row r="9496" spans="2:2" x14ac:dyDescent="0.35">
      <c r="B9496" t="s">
        <v>9831</v>
      </c>
    </row>
    <row r="9497" spans="2:2" x14ac:dyDescent="0.35">
      <c r="B9497" t="s">
        <v>9832</v>
      </c>
    </row>
    <row r="9498" spans="2:2" x14ac:dyDescent="0.35">
      <c r="B9498" t="s">
        <v>9833</v>
      </c>
    </row>
    <row r="9499" spans="2:2" x14ac:dyDescent="0.35">
      <c r="B9499" t="s">
        <v>9834</v>
      </c>
    </row>
    <row r="9500" spans="2:2" x14ac:dyDescent="0.35">
      <c r="B9500" t="s">
        <v>9835</v>
      </c>
    </row>
    <row r="9501" spans="2:2" x14ac:dyDescent="0.35">
      <c r="B9501" t="s">
        <v>9836</v>
      </c>
    </row>
    <row r="9502" spans="2:2" x14ac:dyDescent="0.35">
      <c r="B9502" t="s">
        <v>9837</v>
      </c>
    </row>
    <row r="9503" spans="2:2" x14ac:dyDescent="0.35">
      <c r="B9503" t="s">
        <v>9838</v>
      </c>
    </row>
    <row r="9504" spans="2:2" x14ac:dyDescent="0.35">
      <c r="B9504" t="s">
        <v>9839</v>
      </c>
    </row>
    <row r="9505" spans="2:2" x14ac:dyDescent="0.35">
      <c r="B9505" t="s">
        <v>9840</v>
      </c>
    </row>
    <row r="9506" spans="2:2" x14ac:dyDescent="0.35">
      <c r="B9506" t="s">
        <v>9841</v>
      </c>
    </row>
    <row r="9507" spans="2:2" x14ac:dyDescent="0.35">
      <c r="B9507" t="s">
        <v>9842</v>
      </c>
    </row>
    <row r="9508" spans="2:2" x14ac:dyDescent="0.35">
      <c r="B9508" t="s">
        <v>9843</v>
      </c>
    </row>
    <row r="9509" spans="2:2" x14ac:dyDescent="0.35">
      <c r="B9509" t="s">
        <v>9844</v>
      </c>
    </row>
    <row r="9510" spans="2:2" x14ac:dyDescent="0.35">
      <c r="B9510" t="s">
        <v>9845</v>
      </c>
    </row>
    <row r="9511" spans="2:2" x14ac:dyDescent="0.35">
      <c r="B9511" t="s">
        <v>9846</v>
      </c>
    </row>
    <row r="9512" spans="2:2" x14ac:dyDescent="0.35">
      <c r="B9512" t="s">
        <v>9847</v>
      </c>
    </row>
    <row r="9513" spans="2:2" x14ac:dyDescent="0.35">
      <c r="B9513" t="s">
        <v>9848</v>
      </c>
    </row>
    <row r="9514" spans="2:2" x14ac:dyDescent="0.35">
      <c r="B9514" t="s">
        <v>9849</v>
      </c>
    </row>
    <row r="9515" spans="2:2" x14ac:dyDescent="0.35">
      <c r="B9515" t="s">
        <v>9850</v>
      </c>
    </row>
    <row r="9516" spans="2:2" x14ac:dyDescent="0.35">
      <c r="B9516" t="s">
        <v>9851</v>
      </c>
    </row>
    <row r="9517" spans="2:2" x14ac:dyDescent="0.35">
      <c r="B9517" t="s">
        <v>9852</v>
      </c>
    </row>
    <row r="9518" spans="2:2" x14ac:dyDescent="0.35">
      <c r="B9518" t="s">
        <v>9853</v>
      </c>
    </row>
    <row r="9519" spans="2:2" x14ac:dyDescent="0.35">
      <c r="B9519" t="s">
        <v>9854</v>
      </c>
    </row>
    <row r="9520" spans="2:2" x14ac:dyDescent="0.35">
      <c r="B9520" t="s">
        <v>9855</v>
      </c>
    </row>
    <row r="9521" spans="2:2" x14ac:dyDescent="0.35">
      <c r="B9521" t="s">
        <v>9856</v>
      </c>
    </row>
    <row r="9522" spans="2:2" x14ac:dyDescent="0.35">
      <c r="B9522" t="s">
        <v>9857</v>
      </c>
    </row>
    <row r="9523" spans="2:2" x14ac:dyDescent="0.35">
      <c r="B9523" t="s">
        <v>9858</v>
      </c>
    </row>
    <row r="9524" spans="2:2" x14ac:dyDescent="0.35">
      <c r="B9524" t="s">
        <v>9859</v>
      </c>
    </row>
    <row r="9525" spans="2:2" x14ac:dyDescent="0.35">
      <c r="B9525" t="s">
        <v>9860</v>
      </c>
    </row>
    <row r="9526" spans="2:2" x14ac:dyDescent="0.35">
      <c r="B9526" t="s">
        <v>9861</v>
      </c>
    </row>
    <row r="9527" spans="2:2" x14ac:dyDescent="0.35">
      <c r="B9527" t="s">
        <v>9862</v>
      </c>
    </row>
    <row r="9528" spans="2:2" x14ac:dyDescent="0.35">
      <c r="B9528" t="s">
        <v>9863</v>
      </c>
    </row>
    <row r="9529" spans="2:2" x14ac:dyDescent="0.35">
      <c r="B9529" t="s">
        <v>9864</v>
      </c>
    </row>
    <row r="9530" spans="2:2" x14ac:dyDescent="0.35">
      <c r="B9530" t="s">
        <v>9865</v>
      </c>
    </row>
    <row r="9531" spans="2:2" x14ac:dyDescent="0.35">
      <c r="B9531" t="s">
        <v>9866</v>
      </c>
    </row>
    <row r="9532" spans="2:2" x14ac:dyDescent="0.35">
      <c r="B9532" t="s">
        <v>9867</v>
      </c>
    </row>
    <row r="9533" spans="2:2" x14ac:dyDescent="0.35">
      <c r="B9533" t="s">
        <v>9868</v>
      </c>
    </row>
    <row r="9534" spans="2:2" x14ac:dyDescent="0.35">
      <c r="B9534" t="s">
        <v>9869</v>
      </c>
    </row>
    <row r="9535" spans="2:2" x14ac:dyDescent="0.35">
      <c r="B9535" t="s">
        <v>9870</v>
      </c>
    </row>
    <row r="9536" spans="2:2" x14ac:dyDescent="0.35">
      <c r="B9536" t="s">
        <v>9871</v>
      </c>
    </row>
    <row r="9537" spans="2:2" x14ac:dyDescent="0.35">
      <c r="B9537" t="s">
        <v>9872</v>
      </c>
    </row>
    <row r="9538" spans="2:2" x14ac:dyDescent="0.35">
      <c r="B9538" t="s">
        <v>9873</v>
      </c>
    </row>
    <row r="9539" spans="2:2" x14ac:dyDescent="0.35">
      <c r="B9539" t="s">
        <v>9874</v>
      </c>
    </row>
    <row r="9540" spans="2:2" x14ac:dyDescent="0.35">
      <c r="B9540" t="s">
        <v>9875</v>
      </c>
    </row>
    <row r="9541" spans="2:2" x14ac:dyDescent="0.35">
      <c r="B9541" t="s">
        <v>9876</v>
      </c>
    </row>
    <row r="9542" spans="2:2" x14ac:dyDescent="0.35">
      <c r="B9542" t="s">
        <v>9877</v>
      </c>
    </row>
    <row r="9543" spans="2:2" x14ac:dyDescent="0.35">
      <c r="B9543" t="s">
        <v>9878</v>
      </c>
    </row>
    <row r="9544" spans="2:2" x14ac:dyDescent="0.35">
      <c r="B9544" t="s">
        <v>9879</v>
      </c>
    </row>
    <row r="9545" spans="2:2" x14ac:dyDescent="0.35">
      <c r="B9545" t="s">
        <v>9880</v>
      </c>
    </row>
    <row r="9546" spans="2:2" x14ac:dyDescent="0.35">
      <c r="B9546" t="s">
        <v>9881</v>
      </c>
    </row>
    <row r="9547" spans="2:2" x14ac:dyDescent="0.35">
      <c r="B9547" t="s">
        <v>9882</v>
      </c>
    </row>
    <row r="9548" spans="2:2" x14ac:dyDescent="0.35">
      <c r="B9548" t="s">
        <v>9883</v>
      </c>
    </row>
    <row r="9549" spans="2:2" x14ac:dyDescent="0.35">
      <c r="B9549" t="s">
        <v>9884</v>
      </c>
    </row>
    <row r="9550" spans="2:2" x14ac:dyDescent="0.35">
      <c r="B9550" t="s">
        <v>9885</v>
      </c>
    </row>
    <row r="9551" spans="2:2" x14ac:dyDescent="0.35">
      <c r="B9551" t="s">
        <v>9886</v>
      </c>
    </row>
    <row r="9552" spans="2:2" x14ac:dyDescent="0.35">
      <c r="B9552" t="s">
        <v>9887</v>
      </c>
    </row>
    <row r="9553" spans="2:2" x14ac:dyDescent="0.35">
      <c r="B9553" t="s">
        <v>9888</v>
      </c>
    </row>
    <row r="9554" spans="2:2" x14ac:dyDescent="0.35">
      <c r="B9554" t="s">
        <v>9889</v>
      </c>
    </row>
    <row r="9555" spans="2:2" x14ac:dyDescent="0.35">
      <c r="B9555" t="s">
        <v>9890</v>
      </c>
    </row>
    <row r="9556" spans="2:2" x14ac:dyDescent="0.35">
      <c r="B9556" t="s">
        <v>9891</v>
      </c>
    </row>
    <row r="9557" spans="2:2" x14ac:dyDescent="0.35">
      <c r="B9557" t="s">
        <v>9892</v>
      </c>
    </row>
    <row r="9558" spans="2:2" x14ac:dyDescent="0.35">
      <c r="B9558" t="s">
        <v>9893</v>
      </c>
    </row>
    <row r="9559" spans="2:2" x14ac:dyDescent="0.35">
      <c r="B9559" t="s">
        <v>9894</v>
      </c>
    </row>
    <row r="9560" spans="2:2" x14ac:dyDescent="0.35">
      <c r="B9560" t="s">
        <v>9895</v>
      </c>
    </row>
    <row r="9561" spans="2:2" x14ac:dyDescent="0.35">
      <c r="B9561" t="s">
        <v>9896</v>
      </c>
    </row>
    <row r="9562" spans="2:2" x14ac:dyDescent="0.35">
      <c r="B9562" t="s">
        <v>9897</v>
      </c>
    </row>
    <row r="9563" spans="2:2" x14ac:dyDescent="0.35">
      <c r="B9563" t="s">
        <v>9898</v>
      </c>
    </row>
    <row r="9564" spans="2:2" x14ac:dyDescent="0.35">
      <c r="B9564" t="s">
        <v>9899</v>
      </c>
    </row>
    <row r="9565" spans="2:2" x14ac:dyDescent="0.35">
      <c r="B9565" t="s">
        <v>9900</v>
      </c>
    </row>
    <row r="9566" spans="2:2" x14ac:dyDescent="0.35">
      <c r="B9566" t="s">
        <v>9901</v>
      </c>
    </row>
    <row r="9567" spans="2:2" x14ac:dyDescent="0.35">
      <c r="B9567" t="s">
        <v>9902</v>
      </c>
    </row>
    <row r="9568" spans="2:2" x14ac:dyDescent="0.35">
      <c r="B9568" t="s">
        <v>9903</v>
      </c>
    </row>
    <row r="9569" spans="2:2" x14ac:dyDescent="0.35">
      <c r="B9569" t="s">
        <v>9904</v>
      </c>
    </row>
    <row r="9570" spans="2:2" x14ac:dyDescent="0.35">
      <c r="B9570" t="s">
        <v>9905</v>
      </c>
    </row>
    <row r="9571" spans="2:2" x14ac:dyDescent="0.35">
      <c r="B9571" t="s">
        <v>9906</v>
      </c>
    </row>
    <row r="9572" spans="2:2" x14ac:dyDescent="0.35">
      <c r="B9572" t="s">
        <v>9907</v>
      </c>
    </row>
    <row r="9573" spans="2:2" x14ac:dyDescent="0.35">
      <c r="B9573" t="s">
        <v>9908</v>
      </c>
    </row>
    <row r="9574" spans="2:2" x14ac:dyDescent="0.35">
      <c r="B9574" t="s">
        <v>9909</v>
      </c>
    </row>
    <row r="9575" spans="2:2" x14ac:dyDescent="0.35">
      <c r="B9575" t="s">
        <v>9910</v>
      </c>
    </row>
    <row r="9576" spans="2:2" x14ac:dyDescent="0.35">
      <c r="B9576" t="s">
        <v>9911</v>
      </c>
    </row>
    <row r="9577" spans="2:2" x14ac:dyDescent="0.35">
      <c r="B9577" t="s">
        <v>9912</v>
      </c>
    </row>
    <row r="9578" spans="2:2" x14ac:dyDescent="0.35">
      <c r="B9578" t="s">
        <v>9913</v>
      </c>
    </row>
    <row r="9579" spans="2:2" x14ac:dyDescent="0.35">
      <c r="B9579" t="s">
        <v>9914</v>
      </c>
    </row>
    <row r="9580" spans="2:2" x14ac:dyDescent="0.35">
      <c r="B9580" t="s">
        <v>9915</v>
      </c>
    </row>
    <row r="9581" spans="2:2" x14ac:dyDescent="0.35">
      <c r="B9581" t="s">
        <v>9916</v>
      </c>
    </row>
    <row r="9582" spans="2:2" x14ac:dyDescent="0.35">
      <c r="B9582" t="s">
        <v>9917</v>
      </c>
    </row>
    <row r="9583" spans="2:2" x14ac:dyDescent="0.35">
      <c r="B9583" t="s">
        <v>9918</v>
      </c>
    </row>
    <row r="9584" spans="2:2" x14ac:dyDescent="0.35">
      <c r="B9584" t="s">
        <v>9919</v>
      </c>
    </row>
    <row r="9585" spans="2:2" x14ac:dyDescent="0.35">
      <c r="B9585" t="s">
        <v>9920</v>
      </c>
    </row>
    <row r="9586" spans="2:2" x14ac:dyDescent="0.35">
      <c r="B9586" t="s">
        <v>9921</v>
      </c>
    </row>
    <row r="9587" spans="2:2" x14ac:dyDescent="0.35">
      <c r="B9587" t="s">
        <v>9922</v>
      </c>
    </row>
    <row r="9588" spans="2:2" x14ac:dyDescent="0.35">
      <c r="B9588" t="s">
        <v>9923</v>
      </c>
    </row>
    <row r="9589" spans="2:2" x14ac:dyDescent="0.35">
      <c r="B9589" t="s">
        <v>9924</v>
      </c>
    </row>
    <row r="9590" spans="2:2" x14ac:dyDescent="0.35">
      <c r="B9590" t="s">
        <v>9925</v>
      </c>
    </row>
    <row r="9591" spans="2:2" x14ac:dyDescent="0.35">
      <c r="B9591" t="s">
        <v>9926</v>
      </c>
    </row>
    <row r="9592" spans="2:2" x14ac:dyDescent="0.35">
      <c r="B9592" t="s">
        <v>9927</v>
      </c>
    </row>
    <row r="9593" spans="2:2" x14ac:dyDescent="0.35">
      <c r="B9593" t="s">
        <v>9928</v>
      </c>
    </row>
    <row r="9594" spans="2:2" x14ac:dyDescent="0.35">
      <c r="B9594" t="s">
        <v>9929</v>
      </c>
    </row>
    <row r="9595" spans="2:2" x14ac:dyDescent="0.35">
      <c r="B9595" t="s">
        <v>9930</v>
      </c>
    </row>
    <row r="9596" spans="2:2" x14ac:dyDescent="0.35">
      <c r="B9596" t="s">
        <v>9931</v>
      </c>
    </row>
    <row r="9597" spans="2:2" x14ac:dyDescent="0.35">
      <c r="B9597" t="s">
        <v>9932</v>
      </c>
    </row>
    <row r="9598" spans="2:2" x14ac:dyDescent="0.35">
      <c r="B9598" t="s">
        <v>9933</v>
      </c>
    </row>
    <row r="9599" spans="2:2" x14ac:dyDescent="0.35">
      <c r="B9599" t="s">
        <v>9934</v>
      </c>
    </row>
    <row r="9600" spans="2:2" x14ac:dyDescent="0.35">
      <c r="B9600" t="s">
        <v>9935</v>
      </c>
    </row>
    <row r="9601" spans="2:2" x14ac:dyDescent="0.35">
      <c r="B9601" t="s">
        <v>9936</v>
      </c>
    </row>
    <row r="9602" spans="2:2" x14ac:dyDescent="0.35">
      <c r="B9602" t="s">
        <v>9937</v>
      </c>
    </row>
    <row r="9603" spans="2:2" x14ac:dyDescent="0.35">
      <c r="B9603" t="s">
        <v>9938</v>
      </c>
    </row>
    <row r="9604" spans="2:2" x14ac:dyDescent="0.35">
      <c r="B9604" t="s">
        <v>9939</v>
      </c>
    </row>
    <row r="9605" spans="2:2" x14ac:dyDescent="0.35">
      <c r="B9605" t="s">
        <v>9940</v>
      </c>
    </row>
    <row r="9606" spans="2:2" x14ac:dyDescent="0.35">
      <c r="B9606" t="s">
        <v>9941</v>
      </c>
    </row>
    <row r="9607" spans="2:2" x14ac:dyDescent="0.35">
      <c r="B9607" t="s">
        <v>9942</v>
      </c>
    </row>
    <row r="9608" spans="2:2" x14ac:dyDescent="0.35">
      <c r="B9608" t="s">
        <v>9943</v>
      </c>
    </row>
    <row r="9609" spans="2:2" x14ac:dyDescent="0.35">
      <c r="B9609" t="s">
        <v>9944</v>
      </c>
    </row>
    <row r="9610" spans="2:2" x14ac:dyDescent="0.35">
      <c r="B9610" t="s">
        <v>9945</v>
      </c>
    </row>
    <row r="9611" spans="2:2" x14ac:dyDescent="0.35">
      <c r="B9611" t="s">
        <v>9946</v>
      </c>
    </row>
    <row r="9612" spans="2:2" x14ac:dyDescent="0.35">
      <c r="B9612" t="s">
        <v>9947</v>
      </c>
    </row>
    <row r="9613" spans="2:2" x14ac:dyDescent="0.35">
      <c r="B9613" t="s">
        <v>9948</v>
      </c>
    </row>
    <row r="9614" spans="2:2" x14ac:dyDescent="0.35">
      <c r="B9614" t="s">
        <v>9949</v>
      </c>
    </row>
    <row r="9615" spans="2:2" x14ac:dyDescent="0.35">
      <c r="B9615" t="s">
        <v>9950</v>
      </c>
    </row>
    <row r="9616" spans="2:2" x14ac:dyDescent="0.35">
      <c r="B9616" t="s">
        <v>9951</v>
      </c>
    </row>
    <row r="9617" spans="2:2" x14ac:dyDescent="0.35">
      <c r="B9617" t="s">
        <v>9952</v>
      </c>
    </row>
    <row r="9618" spans="2:2" x14ac:dyDescent="0.35">
      <c r="B9618" t="s">
        <v>9953</v>
      </c>
    </row>
    <row r="9619" spans="2:2" x14ac:dyDescent="0.35">
      <c r="B9619" t="s">
        <v>9954</v>
      </c>
    </row>
    <row r="9620" spans="2:2" x14ac:dyDescent="0.35">
      <c r="B9620" t="s">
        <v>9955</v>
      </c>
    </row>
    <row r="9621" spans="2:2" x14ac:dyDescent="0.35">
      <c r="B9621" t="s">
        <v>9956</v>
      </c>
    </row>
    <row r="9622" spans="2:2" x14ac:dyDescent="0.35">
      <c r="B9622" t="s">
        <v>9957</v>
      </c>
    </row>
    <row r="9623" spans="2:2" x14ac:dyDescent="0.35">
      <c r="B9623" t="s">
        <v>9958</v>
      </c>
    </row>
    <row r="9624" spans="2:2" x14ac:dyDescent="0.35">
      <c r="B9624" t="s">
        <v>9959</v>
      </c>
    </row>
    <row r="9625" spans="2:2" x14ac:dyDescent="0.35">
      <c r="B9625" t="s">
        <v>9960</v>
      </c>
    </row>
    <row r="9626" spans="2:2" x14ac:dyDescent="0.35">
      <c r="B9626" t="s">
        <v>9961</v>
      </c>
    </row>
    <row r="9627" spans="2:2" x14ac:dyDescent="0.35">
      <c r="B9627" t="s">
        <v>9962</v>
      </c>
    </row>
    <row r="9628" spans="2:2" x14ac:dyDescent="0.35">
      <c r="B9628" t="s">
        <v>9963</v>
      </c>
    </row>
    <row r="9629" spans="2:2" x14ac:dyDescent="0.35">
      <c r="B9629" t="s">
        <v>9964</v>
      </c>
    </row>
    <row r="9630" spans="2:2" x14ac:dyDescent="0.35">
      <c r="B9630" t="s">
        <v>9965</v>
      </c>
    </row>
    <row r="9631" spans="2:2" x14ac:dyDescent="0.35">
      <c r="B9631" t="s">
        <v>9966</v>
      </c>
    </row>
    <row r="9632" spans="2:2" x14ac:dyDescent="0.35">
      <c r="B9632" t="s">
        <v>9967</v>
      </c>
    </row>
    <row r="9633" spans="2:2" x14ac:dyDescent="0.35">
      <c r="B9633" t="s">
        <v>9968</v>
      </c>
    </row>
    <row r="9634" spans="2:2" x14ac:dyDescent="0.35">
      <c r="B9634" t="s">
        <v>9969</v>
      </c>
    </row>
    <row r="9635" spans="2:2" x14ac:dyDescent="0.35">
      <c r="B9635" t="s">
        <v>9970</v>
      </c>
    </row>
    <row r="9636" spans="2:2" x14ac:dyDescent="0.35">
      <c r="B9636" t="s">
        <v>9971</v>
      </c>
    </row>
    <row r="9637" spans="2:2" x14ac:dyDescent="0.35">
      <c r="B9637" t="s">
        <v>9972</v>
      </c>
    </row>
    <row r="9638" spans="2:2" x14ac:dyDescent="0.35">
      <c r="B9638" t="s">
        <v>9973</v>
      </c>
    </row>
    <row r="9639" spans="2:2" x14ac:dyDescent="0.35">
      <c r="B9639" t="s">
        <v>9974</v>
      </c>
    </row>
    <row r="9640" spans="2:2" x14ac:dyDescent="0.35">
      <c r="B9640" t="s">
        <v>9975</v>
      </c>
    </row>
    <row r="9641" spans="2:2" x14ac:dyDescent="0.35">
      <c r="B9641" t="s">
        <v>9976</v>
      </c>
    </row>
    <row r="9642" spans="2:2" x14ac:dyDescent="0.35">
      <c r="B9642" t="s">
        <v>9977</v>
      </c>
    </row>
    <row r="9643" spans="2:2" x14ac:dyDescent="0.35">
      <c r="B9643" t="s">
        <v>9978</v>
      </c>
    </row>
    <row r="9644" spans="2:2" x14ac:dyDescent="0.35">
      <c r="B9644" t="s">
        <v>9979</v>
      </c>
    </row>
    <row r="9645" spans="2:2" x14ac:dyDescent="0.35">
      <c r="B9645" t="s">
        <v>9980</v>
      </c>
    </row>
    <row r="9646" spans="2:2" x14ac:dyDescent="0.35">
      <c r="B9646" t="s">
        <v>9981</v>
      </c>
    </row>
    <row r="9647" spans="2:2" x14ac:dyDescent="0.35">
      <c r="B9647" t="s">
        <v>9982</v>
      </c>
    </row>
    <row r="9648" spans="2:2" x14ac:dyDescent="0.35">
      <c r="B9648" t="s">
        <v>9983</v>
      </c>
    </row>
    <row r="9649" spans="2:2" x14ac:dyDescent="0.35">
      <c r="B9649" t="s">
        <v>9984</v>
      </c>
    </row>
    <row r="9650" spans="2:2" x14ac:dyDescent="0.35">
      <c r="B9650" t="s">
        <v>9985</v>
      </c>
    </row>
    <row r="9651" spans="2:2" x14ac:dyDescent="0.35">
      <c r="B9651" t="s">
        <v>9986</v>
      </c>
    </row>
    <row r="9652" spans="2:2" x14ac:dyDescent="0.35">
      <c r="B9652" t="s">
        <v>9987</v>
      </c>
    </row>
    <row r="9653" spans="2:2" x14ac:dyDescent="0.35">
      <c r="B9653" t="s">
        <v>9988</v>
      </c>
    </row>
    <row r="9654" spans="2:2" x14ac:dyDescent="0.35">
      <c r="B9654" t="s">
        <v>9989</v>
      </c>
    </row>
    <row r="9655" spans="2:2" x14ac:dyDescent="0.35">
      <c r="B9655" t="s">
        <v>9990</v>
      </c>
    </row>
    <row r="9656" spans="2:2" x14ac:dyDescent="0.35">
      <c r="B9656" t="s">
        <v>9991</v>
      </c>
    </row>
    <row r="9657" spans="2:2" x14ac:dyDescent="0.35">
      <c r="B9657" t="s">
        <v>9992</v>
      </c>
    </row>
    <row r="9658" spans="2:2" x14ac:dyDescent="0.35">
      <c r="B9658" t="s">
        <v>9993</v>
      </c>
    </row>
    <row r="9659" spans="2:2" x14ac:dyDescent="0.35">
      <c r="B9659" t="s">
        <v>9994</v>
      </c>
    </row>
    <row r="9660" spans="2:2" x14ac:dyDescent="0.35">
      <c r="B9660" t="s">
        <v>9995</v>
      </c>
    </row>
    <row r="9661" spans="2:2" x14ac:dyDescent="0.35">
      <c r="B9661" t="s">
        <v>9996</v>
      </c>
    </row>
    <row r="9662" spans="2:2" x14ac:dyDescent="0.35">
      <c r="B9662" t="s">
        <v>9997</v>
      </c>
    </row>
    <row r="9663" spans="2:2" x14ac:dyDescent="0.35">
      <c r="B9663" t="s">
        <v>9998</v>
      </c>
    </row>
    <row r="9664" spans="2:2" x14ac:dyDescent="0.35">
      <c r="B9664" t="s">
        <v>9999</v>
      </c>
    </row>
    <row r="9665" spans="2:2" x14ac:dyDescent="0.35">
      <c r="B9665" t="s">
        <v>10000</v>
      </c>
    </row>
    <row r="9666" spans="2:2" x14ac:dyDescent="0.35">
      <c r="B9666" t="s">
        <v>10001</v>
      </c>
    </row>
    <row r="9667" spans="2:2" x14ac:dyDescent="0.35">
      <c r="B9667" t="s">
        <v>10002</v>
      </c>
    </row>
    <row r="9668" spans="2:2" x14ac:dyDescent="0.35">
      <c r="B9668" t="s">
        <v>10003</v>
      </c>
    </row>
    <row r="9669" spans="2:2" x14ac:dyDescent="0.35">
      <c r="B9669" t="s">
        <v>10004</v>
      </c>
    </row>
    <row r="9670" spans="2:2" x14ac:dyDescent="0.35">
      <c r="B9670" t="s">
        <v>10005</v>
      </c>
    </row>
    <row r="9671" spans="2:2" x14ac:dyDescent="0.35">
      <c r="B9671" t="s">
        <v>10006</v>
      </c>
    </row>
    <row r="9672" spans="2:2" x14ac:dyDescent="0.35">
      <c r="B9672" t="s">
        <v>10007</v>
      </c>
    </row>
    <row r="9673" spans="2:2" x14ac:dyDescent="0.35">
      <c r="B9673" t="s">
        <v>10008</v>
      </c>
    </row>
    <row r="9674" spans="2:2" x14ac:dyDescent="0.35">
      <c r="B9674" t="s">
        <v>10009</v>
      </c>
    </row>
    <row r="9675" spans="2:2" x14ac:dyDescent="0.35">
      <c r="B9675" t="s">
        <v>10010</v>
      </c>
    </row>
    <row r="9676" spans="2:2" x14ac:dyDescent="0.35">
      <c r="B9676" t="s">
        <v>10011</v>
      </c>
    </row>
    <row r="9677" spans="2:2" x14ac:dyDescent="0.35">
      <c r="B9677" t="s">
        <v>10012</v>
      </c>
    </row>
    <row r="9678" spans="2:2" x14ac:dyDescent="0.35">
      <c r="B9678" t="s">
        <v>10013</v>
      </c>
    </row>
    <row r="9679" spans="2:2" x14ac:dyDescent="0.35">
      <c r="B9679" t="s">
        <v>10014</v>
      </c>
    </row>
    <row r="9680" spans="2:2" x14ac:dyDescent="0.35">
      <c r="B9680" t="s">
        <v>10015</v>
      </c>
    </row>
    <row r="9681" spans="2:2" x14ac:dyDescent="0.35">
      <c r="B9681" t="s">
        <v>10016</v>
      </c>
    </row>
    <row r="9682" spans="2:2" x14ac:dyDescent="0.35">
      <c r="B9682" t="s">
        <v>10017</v>
      </c>
    </row>
    <row r="9683" spans="2:2" x14ac:dyDescent="0.35">
      <c r="B9683" t="s">
        <v>10018</v>
      </c>
    </row>
    <row r="9684" spans="2:2" x14ac:dyDescent="0.35">
      <c r="B9684" t="s">
        <v>10019</v>
      </c>
    </row>
    <row r="9685" spans="2:2" x14ac:dyDescent="0.35">
      <c r="B9685" t="s">
        <v>10020</v>
      </c>
    </row>
    <row r="9686" spans="2:2" x14ac:dyDescent="0.35">
      <c r="B9686" t="s">
        <v>10021</v>
      </c>
    </row>
    <row r="9687" spans="2:2" x14ac:dyDescent="0.35">
      <c r="B9687" t="s">
        <v>10022</v>
      </c>
    </row>
    <row r="9688" spans="2:2" x14ac:dyDescent="0.35">
      <c r="B9688" t="s">
        <v>10023</v>
      </c>
    </row>
    <row r="9689" spans="2:2" x14ac:dyDescent="0.35">
      <c r="B9689" t="s">
        <v>10024</v>
      </c>
    </row>
    <row r="9690" spans="2:2" x14ac:dyDescent="0.35">
      <c r="B9690" t="s">
        <v>10025</v>
      </c>
    </row>
    <row r="9691" spans="2:2" x14ac:dyDescent="0.35">
      <c r="B9691" t="s">
        <v>10026</v>
      </c>
    </row>
    <row r="9692" spans="2:2" x14ac:dyDescent="0.35">
      <c r="B9692" t="s">
        <v>10027</v>
      </c>
    </row>
    <row r="9693" spans="2:2" x14ac:dyDescent="0.35">
      <c r="B9693" t="s">
        <v>10028</v>
      </c>
    </row>
    <row r="9694" spans="2:2" x14ac:dyDescent="0.35">
      <c r="B9694" t="s">
        <v>10029</v>
      </c>
    </row>
    <row r="9695" spans="2:2" x14ac:dyDescent="0.35">
      <c r="B9695" t="s">
        <v>10030</v>
      </c>
    </row>
    <row r="9696" spans="2:2" x14ac:dyDescent="0.35">
      <c r="B9696" t="s">
        <v>10031</v>
      </c>
    </row>
    <row r="9697" spans="2:2" x14ac:dyDescent="0.35">
      <c r="B9697" t="s">
        <v>10032</v>
      </c>
    </row>
    <row r="9698" spans="2:2" x14ac:dyDescent="0.35">
      <c r="B9698" t="s">
        <v>10033</v>
      </c>
    </row>
    <row r="9699" spans="2:2" x14ac:dyDescent="0.35">
      <c r="B9699" t="s">
        <v>10034</v>
      </c>
    </row>
    <row r="9700" spans="2:2" x14ac:dyDescent="0.35">
      <c r="B9700" t="s">
        <v>10035</v>
      </c>
    </row>
    <row r="9701" spans="2:2" x14ac:dyDescent="0.35">
      <c r="B9701" t="s">
        <v>10036</v>
      </c>
    </row>
    <row r="9702" spans="2:2" x14ac:dyDescent="0.35">
      <c r="B9702" t="s">
        <v>10037</v>
      </c>
    </row>
    <row r="9703" spans="2:2" x14ac:dyDescent="0.35">
      <c r="B9703" t="s">
        <v>10038</v>
      </c>
    </row>
    <row r="9704" spans="2:2" x14ac:dyDescent="0.35">
      <c r="B9704" t="s">
        <v>10039</v>
      </c>
    </row>
    <row r="9705" spans="2:2" x14ac:dyDescent="0.35">
      <c r="B9705" t="s">
        <v>10040</v>
      </c>
    </row>
    <row r="9706" spans="2:2" x14ac:dyDescent="0.35">
      <c r="B9706" t="s">
        <v>10041</v>
      </c>
    </row>
    <row r="9707" spans="2:2" x14ac:dyDescent="0.35">
      <c r="B9707" t="s">
        <v>10042</v>
      </c>
    </row>
    <row r="9708" spans="2:2" x14ac:dyDescent="0.35">
      <c r="B9708" t="s">
        <v>10043</v>
      </c>
    </row>
    <row r="9709" spans="2:2" x14ac:dyDescent="0.35">
      <c r="B9709" t="s">
        <v>10044</v>
      </c>
    </row>
    <row r="9710" spans="2:2" x14ac:dyDescent="0.35">
      <c r="B9710" t="s">
        <v>10045</v>
      </c>
    </row>
    <row r="9711" spans="2:2" x14ac:dyDescent="0.35">
      <c r="B9711" t="s">
        <v>10046</v>
      </c>
    </row>
    <row r="9712" spans="2:2" x14ac:dyDescent="0.35">
      <c r="B9712" t="s">
        <v>10047</v>
      </c>
    </row>
    <row r="9713" spans="2:2" x14ac:dyDescent="0.35">
      <c r="B9713" t="s">
        <v>10048</v>
      </c>
    </row>
    <row r="9714" spans="2:2" x14ac:dyDescent="0.35">
      <c r="B9714" t="s">
        <v>10049</v>
      </c>
    </row>
    <row r="9715" spans="2:2" x14ac:dyDescent="0.35">
      <c r="B9715" t="s">
        <v>10050</v>
      </c>
    </row>
    <row r="9716" spans="2:2" x14ac:dyDescent="0.35">
      <c r="B9716" t="s">
        <v>10051</v>
      </c>
    </row>
    <row r="9717" spans="2:2" x14ac:dyDescent="0.35">
      <c r="B9717" t="s">
        <v>10052</v>
      </c>
    </row>
    <row r="9718" spans="2:2" x14ac:dyDescent="0.35">
      <c r="B9718" t="s">
        <v>10053</v>
      </c>
    </row>
    <row r="9719" spans="2:2" x14ac:dyDescent="0.35">
      <c r="B9719" t="s">
        <v>10054</v>
      </c>
    </row>
    <row r="9720" spans="2:2" x14ac:dyDescent="0.35">
      <c r="B9720" t="s">
        <v>10055</v>
      </c>
    </row>
    <row r="9721" spans="2:2" x14ac:dyDescent="0.35">
      <c r="B9721" t="s">
        <v>10056</v>
      </c>
    </row>
    <row r="9722" spans="2:2" x14ac:dyDescent="0.35">
      <c r="B9722" t="s">
        <v>10057</v>
      </c>
    </row>
    <row r="9723" spans="2:2" x14ac:dyDescent="0.35">
      <c r="B9723" t="s">
        <v>10058</v>
      </c>
    </row>
    <row r="9724" spans="2:2" x14ac:dyDescent="0.35">
      <c r="B9724" t="s">
        <v>10059</v>
      </c>
    </row>
    <row r="9725" spans="2:2" x14ac:dyDescent="0.35">
      <c r="B9725" t="s">
        <v>10060</v>
      </c>
    </row>
    <row r="9726" spans="2:2" x14ac:dyDescent="0.35">
      <c r="B9726" t="s">
        <v>10061</v>
      </c>
    </row>
    <row r="9727" spans="2:2" x14ac:dyDescent="0.35">
      <c r="B9727" t="s">
        <v>10062</v>
      </c>
    </row>
    <row r="9728" spans="2:2" x14ac:dyDescent="0.35">
      <c r="B9728" t="s">
        <v>10063</v>
      </c>
    </row>
    <row r="9729" spans="2:2" x14ac:dyDescent="0.35">
      <c r="B9729" t="s">
        <v>10064</v>
      </c>
    </row>
    <row r="9730" spans="2:2" x14ac:dyDescent="0.35">
      <c r="B9730" t="s">
        <v>10065</v>
      </c>
    </row>
    <row r="9731" spans="2:2" x14ac:dyDescent="0.35">
      <c r="B9731" t="s">
        <v>10066</v>
      </c>
    </row>
    <row r="9732" spans="2:2" x14ac:dyDescent="0.35">
      <c r="B9732" t="s">
        <v>10067</v>
      </c>
    </row>
    <row r="9733" spans="2:2" x14ac:dyDescent="0.35">
      <c r="B9733" t="s">
        <v>10068</v>
      </c>
    </row>
    <row r="9734" spans="2:2" x14ac:dyDescent="0.35">
      <c r="B9734" t="s">
        <v>10069</v>
      </c>
    </row>
    <row r="9735" spans="2:2" x14ac:dyDescent="0.35">
      <c r="B9735" t="s">
        <v>10070</v>
      </c>
    </row>
    <row r="9736" spans="2:2" x14ac:dyDescent="0.35">
      <c r="B9736" t="s">
        <v>10071</v>
      </c>
    </row>
    <row r="9737" spans="2:2" x14ac:dyDescent="0.35">
      <c r="B9737" t="s">
        <v>10072</v>
      </c>
    </row>
    <row r="9738" spans="2:2" x14ac:dyDescent="0.35">
      <c r="B9738" t="s">
        <v>10073</v>
      </c>
    </row>
    <row r="9739" spans="2:2" x14ac:dyDescent="0.35">
      <c r="B9739" t="s">
        <v>10074</v>
      </c>
    </row>
    <row r="9740" spans="2:2" x14ac:dyDescent="0.35">
      <c r="B9740" t="s">
        <v>10075</v>
      </c>
    </row>
    <row r="9741" spans="2:2" x14ac:dyDescent="0.35">
      <c r="B9741" t="s">
        <v>10076</v>
      </c>
    </row>
    <row r="9742" spans="2:2" x14ac:dyDescent="0.35">
      <c r="B9742" t="s">
        <v>10077</v>
      </c>
    </row>
    <row r="9743" spans="2:2" x14ac:dyDescent="0.35">
      <c r="B9743" t="s">
        <v>10078</v>
      </c>
    </row>
    <row r="9744" spans="2:2" x14ac:dyDescent="0.35">
      <c r="B9744" t="s">
        <v>10079</v>
      </c>
    </row>
    <row r="9745" spans="2:2" x14ac:dyDescent="0.35">
      <c r="B9745" t="s">
        <v>10080</v>
      </c>
    </row>
    <row r="9746" spans="2:2" x14ac:dyDescent="0.35">
      <c r="B9746" t="s">
        <v>10081</v>
      </c>
    </row>
    <row r="9747" spans="2:2" x14ac:dyDescent="0.35">
      <c r="B9747" t="s">
        <v>10082</v>
      </c>
    </row>
    <row r="9748" spans="2:2" x14ac:dyDescent="0.35">
      <c r="B9748" t="s">
        <v>10083</v>
      </c>
    </row>
    <row r="9749" spans="2:2" x14ac:dyDescent="0.35">
      <c r="B9749" t="s">
        <v>10084</v>
      </c>
    </row>
    <row r="9750" spans="2:2" x14ac:dyDescent="0.35">
      <c r="B9750" t="s">
        <v>10085</v>
      </c>
    </row>
    <row r="9751" spans="2:2" x14ac:dyDescent="0.35">
      <c r="B9751" t="s">
        <v>10086</v>
      </c>
    </row>
    <row r="9752" spans="2:2" x14ac:dyDescent="0.35">
      <c r="B9752" t="s">
        <v>10087</v>
      </c>
    </row>
    <row r="9753" spans="2:2" x14ac:dyDescent="0.35">
      <c r="B9753" t="s">
        <v>10088</v>
      </c>
    </row>
    <row r="9754" spans="2:2" x14ac:dyDescent="0.35">
      <c r="B9754" t="s">
        <v>10089</v>
      </c>
    </row>
    <row r="9755" spans="2:2" x14ac:dyDescent="0.35">
      <c r="B9755" t="s">
        <v>10090</v>
      </c>
    </row>
    <row r="9756" spans="2:2" x14ac:dyDescent="0.35">
      <c r="B9756" t="s">
        <v>10091</v>
      </c>
    </row>
    <row r="9757" spans="2:2" x14ac:dyDescent="0.35">
      <c r="B9757" t="s">
        <v>10092</v>
      </c>
    </row>
    <row r="9758" spans="2:2" x14ac:dyDescent="0.35">
      <c r="B9758" t="s">
        <v>10093</v>
      </c>
    </row>
    <row r="9759" spans="2:2" x14ac:dyDescent="0.35">
      <c r="B9759" t="s">
        <v>10094</v>
      </c>
    </row>
    <row r="9760" spans="2:2" x14ac:dyDescent="0.35">
      <c r="B9760" t="s">
        <v>10095</v>
      </c>
    </row>
    <row r="9761" spans="2:2" x14ac:dyDescent="0.35">
      <c r="B9761" t="s">
        <v>10096</v>
      </c>
    </row>
    <row r="9762" spans="2:2" x14ac:dyDescent="0.35">
      <c r="B9762" t="s">
        <v>10097</v>
      </c>
    </row>
    <row r="9763" spans="2:2" x14ac:dyDescent="0.35">
      <c r="B9763" t="s">
        <v>10098</v>
      </c>
    </row>
    <row r="9764" spans="2:2" x14ac:dyDescent="0.35">
      <c r="B9764" t="s">
        <v>10099</v>
      </c>
    </row>
    <row r="9765" spans="2:2" x14ac:dyDescent="0.35">
      <c r="B9765" t="s">
        <v>10100</v>
      </c>
    </row>
    <row r="9766" spans="2:2" x14ac:dyDescent="0.35">
      <c r="B9766" t="s">
        <v>10101</v>
      </c>
    </row>
    <row r="9767" spans="2:2" x14ac:dyDescent="0.35">
      <c r="B9767" t="s">
        <v>10102</v>
      </c>
    </row>
    <row r="9768" spans="2:2" x14ac:dyDescent="0.35">
      <c r="B9768" t="s">
        <v>10103</v>
      </c>
    </row>
    <row r="9769" spans="2:2" x14ac:dyDescent="0.35">
      <c r="B9769" t="s">
        <v>10104</v>
      </c>
    </row>
    <row r="9770" spans="2:2" x14ac:dyDescent="0.35">
      <c r="B9770" t="s">
        <v>10105</v>
      </c>
    </row>
    <row r="9771" spans="2:2" x14ac:dyDescent="0.35">
      <c r="B9771" t="s">
        <v>10106</v>
      </c>
    </row>
    <row r="9772" spans="2:2" x14ac:dyDescent="0.35">
      <c r="B9772" t="s">
        <v>10107</v>
      </c>
    </row>
    <row r="9773" spans="2:2" x14ac:dyDescent="0.35">
      <c r="B9773" t="s">
        <v>10108</v>
      </c>
    </row>
    <row r="9774" spans="2:2" x14ac:dyDescent="0.35">
      <c r="B9774" t="s">
        <v>10109</v>
      </c>
    </row>
    <row r="9775" spans="2:2" x14ac:dyDescent="0.35">
      <c r="B9775" t="s">
        <v>10110</v>
      </c>
    </row>
    <row r="9776" spans="2:2" x14ac:dyDescent="0.35">
      <c r="B9776" t="s">
        <v>10111</v>
      </c>
    </row>
    <row r="9777" spans="2:2" x14ac:dyDescent="0.35">
      <c r="B9777" t="s">
        <v>10112</v>
      </c>
    </row>
    <row r="9778" spans="2:2" x14ac:dyDescent="0.35">
      <c r="B9778" t="s">
        <v>10113</v>
      </c>
    </row>
    <row r="9779" spans="2:2" x14ac:dyDescent="0.35">
      <c r="B9779" t="s">
        <v>10114</v>
      </c>
    </row>
    <row r="9780" spans="2:2" x14ac:dyDescent="0.35">
      <c r="B9780" t="s">
        <v>10115</v>
      </c>
    </row>
    <row r="9781" spans="2:2" x14ac:dyDescent="0.35">
      <c r="B9781" t="s">
        <v>10116</v>
      </c>
    </row>
    <row r="9782" spans="2:2" x14ac:dyDescent="0.35">
      <c r="B9782" t="s">
        <v>10117</v>
      </c>
    </row>
    <row r="9783" spans="2:2" x14ac:dyDescent="0.35">
      <c r="B9783" t="s">
        <v>10118</v>
      </c>
    </row>
    <row r="9784" spans="2:2" x14ac:dyDescent="0.35">
      <c r="B9784" t="s">
        <v>10119</v>
      </c>
    </row>
    <row r="9785" spans="2:2" x14ac:dyDescent="0.35">
      <c r="B9785" t="s">
        <v>10120</v>
      </c>
    </row>
    <row r="9786" spans="2:2" x14ac:dyDescent="0.35">
      <c r="B9786" t="s">
        <v>10121</v>
      </c>
    </row>
    <row r="9787" spans="2:2" x14ac:dyDescent="0.35">
      <c r="B9787" t="s">
        <v>10122</v>
      </c>
    </row>
    <row r="9788" spans="2:2" x14ac:dyDescent="0.35">
      <c r="B9788" t="s">
        <v>10123</v>
      </c>
    </row>
    <row r="9789" spans="2:2" x14ac:dyDescent="0.35">
      <c r="B9789" t="s">
        <v>10124</v>
      </c>
    </row>
    <row r="9790" spans="2:2" x14ac:dyDescent="0.35">
      <c r="B9790" t="s">
        <v>10125</v>
      </c>
    </row>
    <row r="9791" spans="2:2" x14ac:dyDescent="0.35">
      <c r="B9791" t="s">
        <v>10126</v>
      </c>
    </row>
    <row r="9792" spans="2:2" x14ac:dyDescent="0.35">
      <c r="B9792" t="s">
        <v>10127</v>
      </c>
    </row>
    <row r="9793" spans="2:2" x14ac:dyDescent="0.35">
      <c r="B9793" t="s">
        <v>10128</v>
      </c>
    </row>
    <row r="9794" spans="2:2" x14ac:dyDescent="0.35">
      <c r="B9794" t="s">
        <v>10129</v>
      </c>
    </row>
    <row r="9795" spans="2:2" x14ac:dyDescent="0.35">
      <c r="B9795" t="s">
        <v>10130</v>
      </c>
    </row>
    <row r="9796" spans="2:2" x14ac:dyDescent="0.35">
      <c r="B9796" t="s">
        <v>10131</v>
      </c>
    </row>
    <row r="9797" spans="2:2" x14ac:dyDescent="0.35">
      <c r="B9797" t="s">
        <v>10132</v>
      </c>
    </row>
    <row r="9798" spans="2:2" x14ac:dyDescent="0.35">
      <c r="B9798" t="s">
        <v>10133</v>
      </c>
    </row>
    <row r="9799" spans="2:2" x14ac:dyDescent="0.35">
      <c r="B9799" t="s">
        <v>10134</v>
      </c>
    </row>
    <row r="9800" spans="2:2" x14ac:dyDescent="0.35">
      <c r="B9800" t="s">
        <v>10135</v>
      </c>
    </row>
    <row r="9801" spans="2:2" x14ac:dyDescent="0.35">
      <c r="B9801" t="s">
        <v>10136</v>
      </c>
    </row>
    <row r="9802" spans="2:2" x14ac:dyDescent="0.35">
      <c r="B9802" t="s">
        <v>10137</v>
      </c>
    </row>
    <row r="9803" spans="2:2" x14ac:dyDescent="0.35">
      <c r="B9803" t="s">
        <v>10138</v>
      </c>
    </row>
    <row r="9804" spans="2:2" x14ac:dyDescent="0.35">
      <c r="B9804" t="s">
        <v>10139</v>
      </c>
    </row>
    <row r="9805" spans="2:2" x14ac:dyDescent="0.35">
      <c r="B9805" t="s">
        <v>10140</v>
      </c>
    </row>
    <row r="9806" spans="2:2" x14ac:dyDescent="0.35">
      <c r="B9806" t="s">
        <v>10141</v>
      </c>
    </row>
    <row r="9807" spans="2:2" x14ac:dyDescent="0.35">
      <c r="B9807" t="s">
        <v>10142</v>
      </c>
    </row>
    <row r="9808" spans="2:2" x14ac:dyDescent="0.35">
      <c r="B9808" t="s">
        <v>10143</v>
      </c>
    </row>
    <row r="9809" spans="2:2" x14ac:dyDescent="0.35">
      <c r="B9809" t="s">
        <v>10144</v>
      </c>
    </row>
    <row r="9810" spans="2:2" x14ac:dyDescent="0.35">
      <c r="B9810" t="s">
        <v>10145</v>
      </c>
    </row>
    <row r="9811" spans="2:2" x14ac:dyDescent="0.35">
      <c r="B9811" t="s">
        <v>10146</v>
      </c>
    </row>
    <row r="9812" spans="2:2" x14ac:dyDescent="0.35">
      <c r="B9812" t="s">
        <v>10147</v>
      </c>
    </row>
    <row r="9813" spans="2:2" x14ac:dyDescent="0.35">
      <c r="B9813" t="s">
        <v>10148</v>
      </c>
    </row>
    <row r="9814" spans="2:2" x14ac:dyDescent="0.35">
      <c r="B9814" t="s">
        <v>10149</v>
      </c>
    </row>
    <row r="9815" spans="2:2" x14ac:dyDescent="0.35">
      <c r="B9815" t="s">
        <v>10150</v>
      </c>
    </row>
    <row r="9816" spans="2:2" x14ac:dyDescent="0.35">
      <c r="B9816" t="s">
        <v>10151</v>
      </c>
    </row>
    <row r="9817" spans="2:2" x14ac:dyDescent="0.35">
      <c r="B9817" t="s">
        <v>10152</v>
      </c>
    </row>
    <row r="9818" spans="2:2" x14ac:dyDescent="0.35">
      <c r="B9818" t="s">
        <v>10153</v>
      </c>
    </row>
    <row r="9819" spans="2:2" x14ac:dyDescent="0.35">
      <c r="B9819" t="s">
        <v>10154</v>
      </c>
    </row>
    <row r="9820" spans="2:2" x14ac:dyDescent="0.35">
      <c r="B9820" t="s">
        <v>10155</v>
      </c>
    </row>
    <row r="9821" spans="2:2" x14ac:dyDescent="0.35">
      <c r="B9821" t="s">
        <v>10156</v>
      </c>
    </row>
    <row r="9822" spans="2:2" x14ac:dyDescent="0.35">
      <c r="B9822" t="s">
        <v>10157</v>
      </c>
    </row>
    <row r="9823" spans="2:2" x14ac:dyDescent="0.35">
      <c r="B9823" t="s">
        <v>10158</v>
      </c>
    </row>
    <row r="9824" spans="2:2" x14ac:dyDescent="0.35">
      <c r="B9824" t="s">
        <v>10159</v>
      </c>
    </row>
    <row r="9825" spans="2:2" x14ac:dyDescent="0.35">
      <c r="B9825" t="s">
        <v>10160</v>
      </c>
    </row>
    <row r="9826" spans="2:2" x14ac:dyDescent="0.35">
      <c r="B9826" t="s">
        <v>10161</v>
      </c>
    </row>
    <row r="9827" spans="2:2" x14ac:dyDescent="0.35">
      <c r="B9827" t="s">
        <v>10162</v>
      </c>
    </row>
    <row r="9828" spans="2:2" x14ac:dyDescent="0.35">
      <c r="B9828" t="s">
        <v>10163</v>
      </c>
    </row>
    <row r="9829" spans="2:2" x14ac:dyDescent="0.35">
      <c r="B9829" t="s">
        <v>10164</v>
      </c>
    </row>
    <row r="9830" spans="2:2" x14ac:dyDescent="0.35">
      <c r="B9830" t="s">
        <v>10165</v>
      </c>
    </row>
    <row r="9831" spans="2:2" x14ac:dyDescent="0.35">
      <c r="B9831" t="s">
        <v>10166</v>
      </c>
    </row>
    <row r="9832" spans="2:2" x14ac:dyDescent="0.35">
      <c r="B9832" t="s">
        <v>10167</v>
      </c>
    </row>
    <row r="9833" spans="2:2" x14ac:dyDescent="0.35">
      <c r="B9833" t="s">
        <v>10168</v>
      </c>
    </row>
    <row r="9834" spans="2:2" x14ac:dyDescent="0.35">
      <c r="B9834" t="s">
        <v>10169</v>
      </c>
    </row>
    <row r="9835" spans="2:2" x14ac:dyDescent="0.35">
      <c r="B9835" t="s">
        <v>10170</v>
      </c>
    </row>
    <row r="9836" spans="2:2" x14ac:dyDescent="0.35">
      <c r="B9836" t="s">
        <v>10171</v>
      </c>
    </row>
    <row r="9837" spans="2:2" x14ac:dyDescent="0.35">
      <c r="B9837" t="s">
        <v>10172</v>
      </c>
    </row>
    <row r="9838" spans="2:2" x14ac:dyDescent="0.35">
      <c r="B9838" t="s">
        <v>10173</v>
      </c>
    </row>
    <row r="9839" spans="2:2" x14ac:dyDescent="0.35">
      <c r="B9839" t="s">
        <v>10174</v>
      </c>
    </row>
    <row r="9840" spans="2:2" x14ac:dyDescent="0.35">
      <c r="B9840" t="s">
        <v>10175</v>
      </c>
    </row>
    <row r="9841" spans="2:2" x14ac:dyDescent="0.35">
      <c r="B9841" t="s">
        <v>10176</v>
      </c>
    </row>
    <row r="9842" spans="2:2" x14ac:dyDescent="0.35">
      <c r="B9842" t="s">
        <v>10177</v>
      </c>
    </row>
    <row r="9843" spans="2:2" x14ac:dyDescent="0.35">
      <c r="B9843" t="s">
        <v>10178</v>
      </c>
    </row>
    <row r="9844" spans="2:2" x14ac:dyDescent="0.35">
      <c r="B9844" t="s">
        <v>10179</v>
      </c>
    </row>
    <row r="9845" spans="2:2" x14ac:dyDescent="0.35">
      <c r="B9845" t="s">
        <v>10180</v>
      </c>
    </row>
    <row r="9846" spans="2:2" x14ac:dyDescent="0.35">
      <c r="B9846" t="s">
        <v>10181</v>
      </c>
    </row>
    <row r="9847" spans="2:2" x14ac:dyDescent="0.35">
      <c r="B9847" t="s">
        <v>10182</v>
      </c>
    </row>
    <row r="9848" spans="2:2" x14ac:dyDescent="0.35">
      <c r="B9848" t="s">
        <v>10183</v>
      </c>
    </row>
    <row r="9849" spans="2:2" x14ac:dyDescent="0.35">
      <c r="B9849" t="s">
        <v>10184</v>
      </c>
    </row>
    <row r="9850" spans="2:2" x14ac:dyDescent="0.35">
      <c r="B9850" t="s">
        <v>10185</v>
      </c>
    </row>
    <row r="9851" spans="2:2" x14ac:dyDescent="0.35">
      <c r="B9851" t="s">
        <v>10186</v>
      </c>
    </row>
    <row r="9852" spans="2:2" x14ac:dyDescent="0.35">
      <c r="B9852" t="s">
        <v>10187</v>
      </c>
    </row>
    <row r="9853" spans="2:2" x14ac:dyDescent="0.35">
      <c r="B9853" t="s">
        <v>10188</v>
      </c>
    </row>
    <row r="9854" spans="2:2" x14ac:dyDescent="0.35">
      <c r="B9854" t="s">
        <v>10189</v>
      </c>
    </row>
    <row r="9855" spans="2:2" x14ac:dyDescent="0.35">
      <c r="B9855" t="s">
        <v>10190</v>
      </c>
    </row>
    <row r="9856" spans="2:2" x14ac:dyDescent="0.35">
      <c r="B9856" t="s">
        <v>10191</v>
      </c>
    </row>
    <row r="9857" spans="2:2" x14ac:dyDescent="0.35">
      <c r="B9857" t="s">
        <v>10192</v>
      </c>
    </row>
    <row r="9858" spans="2:2" x14ac:dyDescent="0.35">
      <c r="B9858" t="s">
        <v>10193</v>
      </c>
    </row>
    <row r="9859" spans="2:2" x14ac:dyDescent="0.35">
      <c r="B9859" t="s">
        <v>10194</v>
      </c>
    </row>
    <row r="9860" spans="2:2" x14ac:dyDescent="0.35">
      <c r="B9860" t="s">
        <v>10195</v>
      </c>
    </row>
    <row r="9861" spans="2:2" x14ac:dyDescent="0.35">
      <c r="B9861" t="s">
        <v>10196</v>
      </c>
    </row>
    <row r="9862" spans="2:2" x14ac:dyDescent="0.35">
      <c r="B9862" t="s">
        <v>10197</v>
      </c>
    </row>
    <row r="9863" spans="2:2" x14ac:dyDescent="0.35">
      <c r="B9863" t="s">
        <v>10198</v>
      </c>
    </row>
    <row r="9864" spans="2:2" x14ac:dyDescent="0.35">
      <c r="B9864" t="s">
        <v>10199</v>
      </c>
    </row>
    <row r="9865" spans="2:2" x14ac:dyDescent="0.35">
      <c r="B9865" t="s">
        <v>10200</v>
      </c>
    </row>
    <row r="9866" spans="2:2" x14ac:dyDescent="0.35">
      <c r="B9866" t="s">
        <v>10201</v>
      </c>
    </row>
    <row r="9867" spans="2:2" x14ac:dyDescent="0.35">
      <c r="B9867" t="s">
        <v>10202</v>
      </c>
    </row>
    <row r="9868" spans="2:2" x14ac:dyDescent="0.35">
      <c r="B9868" t="s">
        <v>10203</v>
      </c>
    </row>
    <row r="9869" spans="2:2" x14ac:dyDescent="0.35">
      <c r="B9869" t="s">
        <v>10204</v>
      </c>
    </row>
    <row r="9870" spans="2:2" x14ac:dyDescent="0.35">
      <c r="B9870" t="s">
        <v>10205</v>
      </c>
    </row>
    <row r="9871" spans="2:2" x14ac:dyDescent="0.35">
      <c r="B9871" t="s">
        <v>10206</v>
      </c>
    </row>
    <row r="9872" spans="2:2" x14ac:dyDescent="0.35">
      <c r="B9872" t="s">
        <v>10207</v>
      </c>
    </row>
    <row r="9873" spans="2:2" x14ac:dyDescent="0.35">
      <c r="B9873" t="s">
        <v>10208</v>
      </c>
    </row>
    <row r="9874" spans="2:2" x14ac:dyDescent="0.35">
      <c r="B9874" t="s">
        <v>10209</v>
      </c>
    </row>
    <row r="9875" spans="2:2" x14ac:dyDescent="0.35">
      <c r="B9875" t="s">
        <v>10210</v>
      </c>
    </row>
    <row r="9876" spans="2:2" x14ac:dyDescent="0.35">
      <c r="B9876" t="s">
        <v>10211</v>
      </c>
    </row>
    <row r="9877" spans="2:2" x14ac:dyDescent="0.35">
      <c r="B9877" t="s">
        <v>10212</v>
      </c>
    </row>
    <row r="9878" spans="2:2" x14ac:dyDescent="0.35">
      <c r="B9878" t="s">
        <v>10213</v>
      </c>
    </row>
    <row r="9879" spans="2:2" x14ac:dyDescent="0.35">
      <c r="B9879" t="s">
        <v>10214</v>
      </c>
    </row>
    <row r="9880" spans="2:2" x14ac:dyDescent="0.35">
      <c r="B9880" t="s">
        <v>10215</v>
      </c>
    </row>
    <row r="9881" spans="2:2" x14ac:dyDescent="0.35">
      <c r="B9881" t="s">
        <v>10216</v>
      </c>
    </row>
    <row r="9882" spans="2:2" x14ac:dyDescent="0.35">
      <c r="B9882" t="s">
        <v>10217</v>
      </c>
    </row>
    <row r="9883" spans="2:2" x14ac:dyDescent="0.35">
      <c r="B9883" t="s">
        <v>10218</v>
      </c>
    </row>
    <row r="9884" spans="2:2" x14ac:dyDescent="0.35">
      <c r="B9884" t="s">
        <v>10219</v>
      </c>
    </row>
    <row r="9885" spans="2:2" x14ac:dyDescent="0.35">
      <c r="B9885" t="s">
        <v>10220</v>
      </c>
    </row>
    <row r="9886" spans="2:2" x14ac:dyDescent="0.35">
      <c r="B9886" t="s">
        <v>10221</v>
      </c>
    </row>
    <row r="9887" spans="2:2" x14ac:dyDescent="0.35">
      <c r="B9887" t="s">
        <v>10222</v>
      </c>
    </row>
    <row r="9888" spans="2:2" x14ac:dyDescent="0.35">
      <c r="B9888" t="s">
        <v>10223</v>
      </c>
    </row>
    <row r="9889" spans="2:2" x14ac:dyDescent="0.35">
      <c r="B9889" t="s">
        <v>10224</v>
      </c>
    </row>
    <row r="9890" spans="2:2" x14ac:dyDescent="0.35">
      <c r="B9890" t="s">
        <v>10225</v>
      </c>
    </row>
    <row r="9891" spans="2:2" x14ac:dyDescent="0.35">
      <c r="B9891" t="s">
        <v>10226</v>
      </c>
    </row>
    <row r="9892" spans="2:2" x14ac:dyDescent="0.35">
      <c r="B9892" t="s">
        <v>10227</v>
      </c>
    </row>
    <row r="9893" spans="2:2" x14ac:dyDescent="0.35">
      <c r="B9893" t="s">
        <v>10228</v>
      </c>
    </row>
    <row r="9894" spans="2:2" x14ac:dyDescent="0.35">
      <c r="B9894" t="s">
        <v>10229</v>
      </c>
    </row>
    <row r="9895" spans="2:2" x14ac:dyDescent="0.35">
      <c r="B9895" t="s">
        <v>10230</v>
      </c>
    </row>
    <row r="9896" spans="2:2" x14ac:dyDescent="0.35">
      <c r="B9896" t="s">
        <v>10231</v>
      </c>
    </row>
    <row r="9897" spans="2:2" x14ac:dyDescent="0.35">
      <c r="B9897" t="s">
        <v>10232</v>
      </c>
    </row>
    <row r="9898" spans="2:2" x14ac:dyDescent="0.35">
      <c r="B9898" t="s">
        <v>10233</v>
      </c>
    </row>
    <row r="9899" spans="2:2" x14ac:dyDescent="0.35">
      <c r="B9899" t="s">
        <v>10234</v>
      </c>
    </row>
    <row r="9900" spans="2:2" x14ac:dyDescent="0.35">
      <c r="B9900" t="s">
        <v>10235</v>
      </c>
    </row>
    <row r="9901" spans="2:2" x14ac:dyDescent="0.35">
      <c r="B9901" t="s">
        <v>10236</v>
      </c>
    </row>
    <row r="9902" spans="2:2" x14ac:dyDescent="0.35">
      <c r="B9902" t="s">
        <v>10237</v>
      </c>
    </row>
    <row r="9903" spans="2:2" x14ac:dyDescent="0.35">
      <c r="B9903" t="s">
        <v>10238</v>
      </c>
    </row>
    <row r="9904" spans="2:2" x14ac:dyDescent="0.35">
      <c r="B9904" t="s">
        <v>10239</v>
      </c>
    </row>
    <row r="9905" spans="2:2" x14ac:dyDescent="0.35">
      <c r="B9905" t="s">
        <v>10240</v>
      </c>
    </row>
    <row r="9906" spans="2:2" x14ac:dyDescent="0.35">
      <c r="B9906" t="s">
        <v>10241</v>
      </c>
    </row>
    <row r="9907" spans="2:2" x14ac:dyDescent="0.35">
      <c r="B9907" t="s">
        <v>10242</v>
      </c>
    </row>
    <row r="9908" spans="2:2" x14ac:dyDescent="0.35">
      <c r="B9908" t="s">
        <v>10243</v>
      </c>
    </row>
    <row r="9909" spans="2:2" x14ac:dyDescent="0.35">
      <c r="B9909" t="s">
        <v>10244</v>
      </c>
    </row>
    <row r="9910" spans="2:2" x14ac:dyDescent="0.35">
      <c r="B9910" t="s">
        <v>10245</v>
      </c>
    </row>
    <row r="9911" spans="2:2" x14ac:dyDescent="0.35">
      <c r="B9911" t="s">
        <v>10246</v>
      </c>
    </row>
    <row r="9912" spans="2:2" x14ac:dyDescent="0.35">
      <c r="B9912" t="s">
        <v>10247</v>
      </c>
    </row>
    <row r="9913" spans="2:2" x14ac:dyDescent="0.35">
      <c r="B9913" t="s">
        <v>10248</v>
      </c>
    </row>
    <row r="9914" spans="2:2" x14ac:dyDescent="0.35">
      <c r="B9914" t="s">
        <v>10249</v>
      </c>
    </row>
    <row r="9915" spans="2:2" x14ac:dyDescent="0.35">
      <c r="B9915" t="s">
        <v>10250</v>
      </c>
    </row>
    <row r="9916" spans="2:2" x14ac:dyDescent="0.35">
      <c r="B9916" t="s">
        <v>10251</v>
      </c>
    </row>
    <row r="9917" spans="2:2" x14ac:dyDescent="0.35">
      <c r="B9917" t="s">
        <v>10252</v>
      </c>
    </row>
    <row r="9918" spans="2:2" x14ac:dyDescent="0.35">
      <c r="B9918" t="s">
        <v>10253</v>
      </c>
    </row>
    <row r="9919" spans="2:2" x14ac:dyDescent="0.35">
      <c r="B9919" t="s">
        <v>10254</v>
      </c>
    </row>
    <row r="9920" spans="2:2" x14ac:dyDescent="0.35">
      <c r="B9920" t="s">
        <v>10255</v>
      </c>
    </row>
    <row r="9921" spans="2:2" x14ac:dyDescent="0.35">
      <c r="B9921" t="s">
        <v>10256</v>
      </c>
    </row>
    <row r="9922" spans="2:2" x14ac:dyDescent="0.35">
      <c r="B9922" t="s">
        <v>10257</v>
      </c>
    </row>
    <row r="9923" spans="2:2" x14ac:dyDescent="0.35">
      <c r="B9923" t="s">
        <v>10258</v>
      </c>
    </row>
    <row r="9924" spans="2:2" x14ac:dyDescent="0.35">
      <c r="B9924" t="s">
        <v>10259</v>
      </c>
    </row>
    <row r="9925" spans="2:2" x14ac:dyDescent="0.35">
      <c r="B9925" t="s">
        <v>10260</v>
      </c>
    </row>
    <row r="9926" spans="2:2" x14ac:dyDescent="0.35">
      <c r="B9926" t="s">
        <v>10261</v>
      </c>
    </row>
    <row r="9927" spans="2:2" x14ac:dyDescent="0.35">
      <c r="B9927" t="s">
        <v>10262</v>
      </c>
    </row>
    <row r="9928" spans="2:2" x14ac:dyDescent="0.35">
      <c r="B9928" t="s">
        <v>10263</v>
      </c>
    </row>
    <row r="9929" spans="2:2" x14ac:dyDescent="0.35">
      <c r="B9929" t="s">
        <v>10264</v>
      </c>
    </row>
    <row r="9930" spans="2:2" x14ac:dyDescent="0.35">
      <c r="B9930" t="s">
        <v>10265</v>
      </c>
    </row>
    <row r="9931" spans="2:2" x14ac:dyDescent="0.35">
      <c r="B9931" t="s">
        <v>10266</v>
      </c>
    </row>
    <row r="9932" spans="2:2" x14ac:dyDescent="0.35">
      <c r="B9932" t="s">
        <v>10267</v>
      </c>
    </row>
    <row r="9933" spans="2:2" x14ac:dyDescent="0.35">
      <c r="B9933" t="s">
        <v>10268</v>
      </c>
    </row>
    <row r="9934" spans="2:2" x14ac:dyDescent="0.35">
      <c r="B9934" t="s">
        <v>10269</v>
      </c>
    </row>
    <row r="9935" spans="2:2" x14ac:dyDescent="0.35">
      <c r="B9935" t="s">
        <v>10270</v>
      </c>
    </row>
    <row r="9936" spans="2:2" x14ac:dyDescent="0.35">
      <c r="B9936" t="s">
        <v>10271</v>
      </c>
    </row>
    <row r="9937" spans="2:2" x14ac:dyDescent="0.35">
      <c r="B9937" t="s">
        <v>10272</v>
      </c>
    </row>
    <row r="9938" spans="2:2" x14ac:dyDescent="0.35">
      <c r="B9938" t="s">
        <v>10273</v>
      </c>
    </row>
    <row r="9939" spans="2:2" x14ac:dyDescent="0.35">
      <c r="B9939" t="s">
        <v>10274</v>
      </c>
    </row>
    <row r="9940" spans="2:2" x14ac:dyDescent="0.35">
      <c r="B9940" t="s">
        <v>10275</v>
      </c>
    </row>
    <row r="9941" spans="2:2" x14ac:dyDescent="0.35">
      <c r="B9941" t="s">
        <v>10276</v>
      </c>
    </row>
    <row r="9942" spans="2:2" x14ac:dyDescent="0.35">
      <c r="B9942" t="s">
        <v>10277</v>
      </c>
    </row>
    <row r="9943" spans="2:2" x14ac:dyDescent="0.35">
      <c r="B9943" t="s">
        <v>10278</v>
      </c>
    </row>
    <row r="9944" spans="2:2" x14ac:dyDescent="0.35">
      <c r="B9944" t="s">
        <v>10279</v>
      </c>
    </row>
    <row r="9945" spans="2:2" x14ac:dyDescent="0.35">
      <c r="B9945" t="s">
        <v>10280</v>
      </c>
    </row>
    <row r="9946" spans="2:2" x14ac:dyDescent="0.35">
      <c r="B9946" t="s">
        <v>10281</v>
      </c>
    </row>
    <row r="9947" spans="2:2" x14ac:dyDescent="0.35">
      <c r="B9947" t="s">
        <v>10282</v>
      </c>
    </row>
    <row r="9948" spans="2:2" x14ac:dyDescent="0.35">
      <c r="B9948" t="s">
        <v>10283</v>
      </c>
    </row>
    <row r="9949" spans="2:2" x14ac:dyDescent="0.35">
      <c r="B9949" t="s">
        <v>10284</v>
      </c>
    </row>
    <row r="9950" spans="2:2" x14ac:dyDescent="0.35">
      <c r="B9950" t="s">
        <v>10285</v>
      </c>
    </row>
    <row r="9951" spans="2:2" x14ac:dyDescent="0.35">
      <c r="B9951" t="s">
        <v>10286</v>
      </c>
    </row>
    <row r="9952" spans="2:2" x14ac:dyDescent="0.35">
      <c r="B9952" t="s">
        <v>10287</v>
      </c>
    </row>
    <row r="9953" spans="2:2" x14ac:dyDescent="0.35">
      <c r="B9953" t="s">
        <v>10288</v>
      </c>
    </row>
    <row r="9954" spans="2:2" x14ac:dyDescent="0.35">
      <c r="B9954" t="s">
        <v>10289</v>
      </c>
    </row>
    <row r="9955" spans="2:2" x14ac:dyDescent="0.35">
      <c r="B9955" t="s">
        <v>10290</v>
      </c>
    </row>
    <row r="9956" spans="2:2" x14ac:dyDescent="0.35">
      <c r="B9956" t="s">
        <v>10291</v>
      </c>
    </row>
    <row r="9957" spans="2:2" x14ac:dyDescent="0.35">
      <c r="B9957" t="s">
        <v>10292</v>
      </c>
    </row>
    <row r="9958" spans="2:2" x14ac:dyDescent="0.35">
      <c r="B9958" t="s">
        <v>10293</v>
      </c>
    </row>
    <row r="9959" spans="2:2" x14ac:dyDescent="0.35">
      <c r="B9959" t="s">
        <v>10294</v>
      </c>
    </row>
    <row r="9960" spans="2:2" x14ac:dyDescent="0.35">
      <c r="B9960" t="s">
        <v>10295</v>
      </c>
    </row>
    <row r="9961" spans="2:2" x14ac:dyDescent="0.35">
      <c r="B9961" t="s">
        <v>10296</v>
      </c>
    </row>
    <row r="9962" spans="2:2" x14ac:dyDescent="0.35">
      <c r="B9962" t="s">
        <v>10297</v>
      </c>
    </row>
    <row r="9963" spans="2:2" x14ac:dyDescent="0.35">
      <c r="B9963" t="s">
        <v>10298</v>
      </c>
    </row>
    <row r="9964" spans="2:2" x14ac:dyDescent="0.35">
      <c r="B9964" t="s">
        <v>10299</v>
      </c>
    </row>
    <row r="9965" spans="2:2" x14ac:dyDescent="0.35">
      <c r="B9965" t="s">
        <v>10300</v>
      </c>
    </row>
    <row r="9966" spans="2:2" x14ac:dyDescent="0.35">
      <c r="B9966" t="s">
        <v>10301</v>
      </c>
    </row>
    <row r="9967" spans="2:2" x14ac:dyDescent="0.35">
      <c r="B9967" t="s">
        <v>10302</v>
      </c>
    </row>
    <row r="9968" spans="2:2" x14ac:dyDescent="0.35">
      <c r="B9968" t="s">
        <v>10303</v>
      </c>
    </row>
    <row r="9969" spans="2:2" x14ac:dyDescent="0.35">
      <c r="B9969" t="s">
        <v>10304</v>
      </c>
    </row>
    <row r="9970" spans="2:2" x14ac:dyDescent="0.35">
      <c r="B9970" t="s">
        <v>10305</v>
      </c>
    </row>
    <row r="9971" spans="2:2" x14ac:dyDescent="0.35">
      <c r="B9971" t="s">
        <v>10306</v>
      </c>
    </row>
    <row r="9972" spans="2:2" x14ac:dyDescent="0.35">
      <c r="B9972" t="s">
        <v>10307</v>
      </c>
    </row>
    <row r="9973" spans="2:2" x14ac:dyDescent="0.35">
      <c r="B9973" t="s">
        <v>10308</v>
      </c>
    </row>
    <row r="9974" spans="2:2" x14ac:dyDescent="0.35">
      <c r="B9974" t="s">
        <v>10309</v>
      </c>
    </row>
    <row r="9975" spans="2:2" x14ac:dyDescent="0.35">
      <c r="B9975" t="s">
        <v>10310</v>
      </c>
    </row>
    <row r="9976" spans="2:2" x14ac:dyDescent="0.35">
      <c r="B9976" t="s">
        <v>10311</v>
      </c>
    </row>
    <row r="9977" spans="2:2" x14ac:dyDescent="0.35">
      <c r="B9977" t="s">
        <v>10312</v>
      </c>
    </row>
    <row r="9978" spans="2:2" x14ac:dyDescent="0.35">
      <c r="B9978" t="s">
        <v>10313</v>
      </c>
    </row>
    <row r="9979" spans="2:2" x14ac:dyDescent="0.35">
      <c r="B9979" t="s">
        <v>10314</v>
      </c>
    </row>
    <row r="9980" spans="2:2" x14ac:dyDescent="0.35">
      <c r="B9980" t="s">
        <v>10315</v>
      </c>
    </row>
    <row r="9981" spans="2:2" x14ac:dyDescent="0.35">
      <c r="B9981" t="s">
        <v>10316</v>
      </c>
    </row>
    <row r="9982" spans="2:2" x14ac:dyDescent="0.35">
      <c r="B9982" t="s">
        <v>10317</v>
      </c>
    </row>
    <row r="9983" spans="2:2" x14ac:dyDescent="0.35">
      <c r="B9983" t="s">
        <v>10318</v>
      </c>
    </row>
    <row r="9984" spans="2:2" x14ac:dyDescent="0.35">
      <c r="B9984" t="s">
        <v>10319</v>
      </c>
    </row>
    <row r="9985" spans="2:2" x14ac:dyDescent="0.35">
      <c r="B9985" t="s">
        <v>10320</v>
      </c>
    </row>
    <row r="9986" spans="2:2" x14ac:dyDescent="0.35">
      <c r="B9986" t="s">
        <v>10321</v>
      </c>
    </row>
    <row r="9987" spans="2:2" x14ac:dyDescent="0.35">
      <c r="B9987" t="s">
        <v>10322</v>
      </c>
    </row>
    <row r="9988" spans="2:2" x14ac:dyDescent="0.35">
      <c r="B9988" t="s">
        <v>10323</v>
      </c>
    </row>
    <row r="9989" spans="2:2" x14ac:dyDescent="0.35">
      <c r="B9989" t="s">
        <v>10324</v>
      </c>
    </row>
    <row r="9990" spans="2:2" x14ac:dyDescent="0.35">
      <c r="B9990" t="s">
        <v>10325</v>
      </c>
    </row>
    <row r="9991" spans="2:2" x14ac:dyDescent="0.35">
      <c r="B9991" t="s">
        <v>10326</v>
      </c>
    </row>
    <row r="9992" spans="2:2" x14ac:dyDescent="0.35">
      <c r="B9992" t="s">
        <v>10327</v>
      </c>
    </row>
    <row r="9993" spans="2:2" x14ac:dyDescent="0.35">
      <c r="B9993" t="s">
        <v>10328</v>
      </c>
    </row>
    <row r="9994" spans="2:2" x14ac:dyDescent="0.35">
      <c r="B9994" t="s">
        <v>10329</v>
      </c>
    </row>
    <row r="9995" spans="2:2" x14ac:dyDescent="0.35">
      <c r="B9995" t="s">
        <v>10330</v>
      </c>
    </row>
    <row r="9996" spans="2:2" x14ac:dyDescent="0.35">
      <c r="B9996" t="s">
        <v>10331</v>
      </c>
    </row>
    <row r="9997" spans="2:2" x14ac:dyDescent="0.35">
      <c r="B9997" t="s">
        <v>10332</v>
      </c>
    </row>
    <row r="9998" spans="2:2" x14ac:dyDescent="0.35">
      <c r="B9998" t="s">
        <v>10333</v>
      </c>
    </row>
    <row r="9999" spans="2:2" x14ac:dyDescent="0.35">
      <c r="B9999" t="s">
        <v>10334</v>
      </c>
    </row>
    <row r="10000" spans="2:2" x14ac:dyDescent="0.35">
      <c r="B10000" t="s">
        <v>10335</v>
      </c>
    </row>
    <row r="10001" spans="2:2" x14ac:dyDescent="0.35">
      <c r="B10001" t="s">
        <v>10336</v>
      </c>
    </row>
    <row r="10002" spans="2:2" x14ac:dyDescent="0.35">
      <c r="B10002" t="s">
        <v>10337</v>
      </c>
    </row>
    <row r="10003" spans="2:2" x14ac:dyDescent="0.35">
      <c r="B10003" t="s">
        <v>10338</v>
      </c>
    </row>
    <row r="10004" spans="2:2" x14ac:dyDescent="0.35">
      <c r="B10004" t="s">
        <v>10339</v>
      </c>
    </row>
    <row r="10005" spans="2:2" x14ac:dyDescent="0.35">
      <c r="B10005" t="s">
        <v>10340</v>
      </c>
    </row>
    <row r="10006" spans="2:2" x14ac:dyDescent="0.35">
      <c r="B10006" t="s">
        <v>10341</v>
      </c>
    </row>
    <row r="10007" spans="2:2" x14ac:dyDescent="0.35">
      <c r="B10007" t="s">
        <v>10342</v>
      </c>
    </row>
    <row r="10008" spans="2:2" x14ac:dyDescent="0.35">
      <c r="B10008" t="s">
        <v>10343</v>
      </c>
    </row>
    <row r="10009" spans="2:2" x14ac:dyDescent="0.35">
      <c r="B10009" t="s">
        <v>10344</v>
      </c>
    </row>
    <row r="10010" spans="2:2" x14ac:dyDescent="0.35">
      <c r="B10010" t="s">
        <v>10345</v>
      </c>
    </row>
    <row r="10011" spans="2:2" x14ac:dyDescent="0.35">
      <c r="B10011" t="s">
        <v>10346</v>
      </c>
    </row>
    <row r="10012" spans="2:2" x14ac:dyDescent="0.35">
      <c r="B10012" t="s">
        <v>10347</v>
      </c>
    </row>
    <row r="10013" spans="2:2" x14ac:dyDescent="0.35">
      <c r="B10013" t="s">
        <v>10348</v>
      </c>
    </row>
    <row r="10014" spans="2:2" x14ac:dyDescent="0.35">
      <c r="B10014" t="s">
        <v>10349</v>
      </c>
    </row>
    <row r="10015" spans="2:2" x14ac:dyDescent="0.35">
      <c r="B10015" t="s">
        <v>10350</v>
      </c>
    </row>
    <row r="10016" spans="2:2" x14ac:dyDescent="0.35">
      <c r="B10016" t="s">
        <v>10351</v>
      </c>
    </row>
    <row r="10017" spans="2:2" x14ac:dyDescent="0.35">
      <c r="B10017" t="s">
        <v>10352</v>
      </c>
    </row>
    <row r="10018" spans="2:2" x14ac:dyDescent="0.35">
      <c r="B10018" t="s">
        <v>10353</v>
      </c>
    </row>
    <row r="10019" spans="2:2" x14ac:dyDescent="0.35">
      <c r="B10019" t="s">
        <v>10354</v>
      </c>
    </row>
    <row r="10020" spans="2:2" x14ac:dyDescent="0.35">
      <c r="B10020" t="s">
        <v>10355</v>
      </c>
    </row>
    <row r="10021" spans="2:2" x14ac:dyDescent="0.35">
      <c r="B10021" t="s">
        <v>10356</v>
      </c>
    </row>
    <row r="10022" spans="2:2" x14ac:dyDescent="0.35">
      <c r="B10022" t="s">
        <v>10357</v>
      </c>
    </row>
    <row r="10023" spans="2:2" x14ac:dyDescent="0.35">
      <c r="B10023" t="s">
        <v>10358</v>
      </c>
    </row>
    <row r="10024" spans="2:2" x14ac:dyDescent="0.35">
      <c r="B10024" t="s">
        <v>10359</v>
      </c>
    </row>
    <row r="10025" spans="2:2" x14ac:dyDescent="0.35">
      <c r="B10025" t="s">
        <v>10360</v>
      </c>
    </row>
    <row r="10026" spans="2:2" x14ac:dyDescent="0.35">
      <c r="B10026" t="s">
        <v>10361</v>
      </c>
    </row>
    <row r="10027" spans="2:2" x14ac:dyDescent="0.35">
      <c r="B10027" t="s">
        <v>10362</v>
      </c>
    </row>
    <row r="10028" spans="2:2" x14ac:dyDescent="0.35">
      <c r="B10028" t="s">
        <v>10363</v>
      </c>
    </row>
    <row r="10029" spans="2:2" x14ac:dyDescent="0.35">
      <c r="B10029" t="s">
        <v>10364</v>
      </c>
    </row>
    <row r="10030" spans="2:2" x14ac:dyDescent="0.35">
      <c r="B10030" t="s">
        <v>10365</v>
      </c>
    </row>
    <row r="10031" spans="2:2" x14ac:dyDescent="0.35">
      <c r="B10031" t="s">
        <v>10366</v>
      </c>
    </row>
    <row r="10032" spans="2:2" x14ac:dyDescent="0.35">
      <c r="B10032" t="s">
        <v>10367</v>
      </c>
    </row>
    <row r="10033" spans="2:2" x14ac:dyDescent="0.35">
      <c r="B10033" t="s">
        <v>10368</v>
      </c>
    </row>
    <row r="10034" spans="2:2" x14ac:dyDescent="0.35">
      <c r="B10034" t="s">
        <v>10369</v>
      </c>
    </row>
    <row r="10035" spans="2:2" x14ac:dyDescent="0.35">
      <c r="B10035" t="s">
        <v>10370</v>
      </c>
    </row>
    <row r="10036" spans="2:2" x14ac:dyDescent="0.35">
      <c r="B10036" t="s">
        <v>10371</v>
      </c>
    </row>
    <row r="10037" spans="2:2" x14ac:dyDescent="0.35">
      <c r="B10037" t="s">
        <v>10372</v>
      </c>
    </row>
    <row r="10038" spans="2:2" x14ac:dyDescent="0.35">
      <c r="B10038" t="s">
        <v>10373</v>
      </c>
    </row>
    <row r="10039" spans="2:2" x14ac:dyDescent="0.35">
      <c r="B10039" t="s">
        <v>10374</v>
      </c>
    </row>
    <row r="10040" spans="2:2" x14ac:dyDescent="0.35">
      <c r="B10040" t="s">
        <v>10375</v>
      </c>
    </row>
    <row r="10041" spans="2:2" x14ac:dyDescent="0.35">
      <c r="B10041" t="s">
        <v>10376</v>
      </c>
    </row>
    <row r="10042" spans="2:2" x14ac:dyDescent="0.35">
      <c r="B10042" t="s">
        <v>10377</v>
      </c>
    </row>
    <row r="10043" spans="2:2" x14ac:dyDescent="0.35">
      <c r="B10043" t="s">
        <v>10378</v>
      </c>
    </row>
    <row r="10044" spans="2:2" x14ac:dyDescent="0.35">
      <c r="B10044" t="s">
        <v>10379</v>
      </c>
    </row>
    <row r="10045" spans="2:2" x14ac:dyDescent="0.35">
      <c r="B10045" t="s">
        <v>10380</v>
      </c>
    </row>
    <row r="10046" spans="2:2" x14ac:dyDescent="0.35">
      <c r="B10046" t="s">
        <v>10381</v>
      </c>
    </row>
    <row r="10047" spans="2:2" x14ac:dyDescent="0.35">
      <c r="B10047" t="s">
        <v>10382</v>
      </c>
    </row>
    <row r="10048" spans="2:2" x14ac:dyDescent="0.35">
      <c r="B10048" t="s">
        <v>10383</v>
      </c>
    </row>
    <row r="10049" spans="2:2" x14ac:dyDescent="0.35">
      <c r="B10049" t="s">
        <v>10384</v>
      </c>
    </row>
    <row r="10050" spans="2:2" x14ac:dyDescent="0.35">
      <c r="B10050" t="s">
        <v>10385</v>
      </c>
    </row>
    <row r="10051" spans="2:2" x14ac:dyDescent="0.35">
      <c r="B10051" t="s">
        <v>10386</v>
      </c>
    </row>
    <row r="10052" spans="2:2" x14ac:dyDescent="0.35">
      <c r="B10052" t="s">
        <v>10387</v>
      </c>
    </row>
    <row r="10053" spans="2:2" x14ac:dyDescent="0.35">
      <c r="B10053" t="s">
        <v>10388</v>
      </c>
    </row>
    <row r="10054" spans="2:2" x14ac:dyDescent="0.35">
      <c r="B10054" t="s">
        <v>10389</v>
      </c>
    </row>
    <row r="10055" spans="2:2" x14ac:dyDescent="0.35">
      <c r="B10055" t="s">
        <v>10390</v>
      </c>
    </row>
    <row r="10056" spans="2:2" x14ac:dyDescent="0.35">
      <c r="B10056" t="s">
        <v>10391</v>
      </c>
    </row>
    <row r="10057" spans="2:2" x14ac:dyDescent="0.35">
      <c r="B10057" t="s">
        <v>10392</v>
      </c>
    </row>
    <row r="10058" spans="2:2" x14ac:dyDescent="0.35">
      <c r="B10058" t="s">
        <v>10393</v>
      </c>
    </row>
    <row r="10059" spans="2:2" x14ac:dyDescent="0.35">
      <c r="B10059" t="s">
        <v>10394</v>
      </c>
    </row>
    <row r="10060" spans="2:2" x14ac:dyDescent="0.35">
      <c r="B10060" t="s">
        <v>10395</v>
      </c>
    </row>
    <row r="10061" spans="2:2" x14ac:dyDescent="0.35">
      <c r="B10061" t="s">
        <v>10396</v>
      </c>
    </row>
    <row r="10062" spans="2:2" x14ac:dyDescent="0.35">
      <c r="B10062" t="s">
        <v>10397</v>
      </c>
    </row>
    <row r="10063" spans="2:2" x14ac:dyDescent="0.35">
      <c r="B10063" t="s">
        <v>10398</v>
      </c>
    </row>
    <row r="10064" spans="2:2" x14ac:dyDescent="0.35">
      <c r="B10064" t="s">
        <v>10399</v>
      </c>
    </row>
    <row r="10065" spans="2:2" x14ac:dyDescent="0.35">
      <c r="B10065" t="s">
        <v>10400</v>
      </c>
    </row>
    <row r="10066" spans="2:2" x14ac:dyDescent="0.35">
      <c r="B10066" t="s">
        <v>10401</v>
      </c>
    </row>
    <row r="10067" spans="2:2" x14ac:dyDescent="0.35">
      <c r="B10067" t="s">
        <v>10402</v>
      </c>
    </row>
    <row r="10068" spans="2:2" x14ac:dyDescent="0.35">
      <c r="B10068" t="s">
        <v>10403</v>
      </c>
    </row>
    <row r="10069" spans="2:2" x14ac:dyDescent="0.35">
      <c r="B10069" t="s">
        <v>10404</v>
      </c>
    </row>
    <row r="10070" spans="2:2" x14ac:dyDescent="0.35">
      <c r="B10070" t="s">
        <v>10405</v>
      </c>
    </row>
    <row r="10071" spans="2:2" x14ac:dyDescent="0.35">
      <c r="B10071" t="s">
        <v>10406</v>
      </c>
    </row>
    <row r="10072" spans="2:2" x14ac:dyDescent="0.35">
      <c r="B10072" t="s">
        <v>10407</v>
      </c>
    </row>
    <row r="10073" spans="2:2" x14ac:dyDescent="0.35">
      <c r="B10073" t="s">
        <v>10408</v>
      </c>
    </row>
    <row r="10074" spans="2:2" x14ac:dyDescent="0.35">
      <c r="B10074" t="s">
        <v>10409</v>
      </c>
    </row>
    <row r="10075" spans="2:2" x14ac:dyDescent="0.35">
      <c r="B10075" t="s">
        <v>10410</v>
      </c>
    </row>
    <row r="10076" spans="2:2" x14ac:dyDescent="0.35">
      <c r="B10076" t="s">
        <v>10411</v>
      </c>
    </row>
    <row r="10077" spans="2:2" x14ac:dyDescent="0.35">
      <c r="B10077" t="s">
        <v>10412</v>
      </c>
    </row>
    <row r="10078" spans="2:2" x14ac:dyDescent="0.35">
      <c r="B10078" t="s">
        <v>10413</v>
      </c>
    </row>
    <row r="10079" spans="2:2" x14ac:dyDescent="0.35">
      <c r="B10079" t="s">
        <v>10414</v>
      </c>
    </row>
    <row r="10080" spans="2:2" x14ac:dyDescent="0.35">
      <c r="B10080" t="s">
        <v>10415</v>
      </c>
    </row>
    <row r="10081" spans="2:2" x14ac:dyDescent="0.35">
      <c r="B10081" t="s">
        <v>10416</v>
      </c>
    </row>
    <row r="10082" spans="2:2" x14ac:dyDescent="0.35">
      <c r="B10082" t="s">
        <v>10417</v>
      </c>
    </row>
    <row r="10083" spans="2:2" x14ac:dyDescent="0.35">
      <c r="B10083" t="s">
        <v>10418</v>
      </c>
    </row>
    <row r="10084" spans="2:2" x14ac:dyDescent="0.35">
      <c r="B10084" t="s">
        <v>10419</v>
      </c>
    </row>
    <row r="10085" spans="2:2" x14ac:dyDescent="0.35">
      <c r="B10085" t="s">
        <v>10420</v>
      </c>
    </row>
    <row r="10086" spans="2:2" x14ac:dyDescent="0.35">
      <c r="B10086" t="s">
        <v>10421</v>
      </c>
    </row>
    <row r="10087" spans="2:2" x14ac:dyDescent="0.35">
      <c r="B10087" t="s">
        <v>10422</v>
      </c>
    </row>
    <row r="10088" spans="2:2" x14ac:dyDescent="0.35">
      <c r="B10088" t="s">
        <v>10423</v>
      </c>
    </row>
    <row r="10089" spans="2:2" x14ac:dyDescent="0.35">
      <c r="B10089" t="s">
        <v>10424</v>
      </c>
    </row>
    <row r="10090" spans="2:2" x14ac:dyDescent="0.35">
      <c r="B10090" t="s">
        <v>10425</v>
      </c>
    </row>
    <row r="10091" spans="2:2" x14ac:dyDescent="0.35">
      <c r="B10091" t="s">
        <v>10426</v>
      </c>
    </row>
    <row r="10092" spans="2:2" x14ac:dyDescent="0.35">
      <c r="B10092" t="s">
        <v>10427</v>
      </c>
    </row>
    <row r="10093" spans="2:2" x14ac:dyDescent="0.35">
      <c r="B10093" t="s">
        <v>10428</v>
      </c>
    </row>
    <row r="10094" spans="2:2" x14ac:dyDescent="0.35">
      <c r="B10094" t="s">
        <v>10429</v>
      </c>
    </row>
    <row r="10095" spans="2:2" x14ac:dyDescent="0.35">
      <c r="B10095" t="s">
        <v>10430</v>
      </c>
    </row>
    <row r="10096" spans="2:2" x14ac:dyDescent="0.35">
      <c r="B10096" t="s">
        <v>10431</v>
      </c>
    </row>
    <row r="10097" spans="2:2" x14ac:dyDescent="0.35">
      <c r="B10097" t="s">
        <v>10432</v>
      </c>
    </row>
    <row r="10098" spans="2:2" x14ac:dyDescent="0.35">
      <c r="B10098" t="s">
        <v>10433</v>
      </c>
    </row>
    <row r="10099" spans="2:2" x14ac:dyDescent="0.35">
      <c r="B10099" t="s">
        <v>10434</v>
      </c>
    </row>
    <row r="10100" spans="2:2" x14ac:dyDescent="0.35">
      <c r="B10100" t="s">
        <v>10435</v>
      </c>
    </row>
    <row r="10101" spans="2:2" x14ac:dyDescent="0.35">
      <c r="B10101" t="s">
        <v>10436</v>
      </c>
    </row>
    <row r="10102" spans="2:2" x14ac:dyDescent="0.35">
      <c r="B10102" t="s">
        <v>10437</v>
      </c>
    </row>
    <row r="10103" spans="2:2" x14ac:dyDescent="0.35">
      <c r="B10103" t="s">
        <v>10438</v>
      </c>
    </row>
    <row r="10104" spans="2:2" x14ac:dyDescent="0.35">
      <c r="B10104" t="s">
        <v>10439</v>
      </c>
    </row>
    <row r="10105" spans="2:2" x14ac:dyDescent="0.35">
      <c r="B10105" t="s">
        <v>10440</v>
      </c>
    </row>
    <row r="10106" spans="2:2" x14ac:dyDescent="0.35">
      <c r="B10106" t="s">
        <v>10441</v>
      </c>
    </row>
    <row r="10107" spans="2:2" x14ac:dyDescent="0.35">
      <c r="B10107" t="s">
        <v>10442</v>
      </c>
    </row>
    <row r="10108" spans="2:2" x14ac:dyDescent="0.35">
      <c r="B10108" t="s">
        <v>10443</v>
      </c>
    </row>
    <row r="10109" spans="2:2" x14ac:dyDescent="0.35">
      <c r="B10109" t="s">
        <v>10444</v>
      </c>
    </row>
    <row r="10110" spans="2:2" x14ac:dyDescent="0.35">
      <c r="B10110" t="s">
        <v>10445</v>
      </c>
    </row>
    <row r="10111" spans="2:2" x14ac:dyDescent="0.35">
      <c r="B10111" t="s">
        <v>10446</v>
      </c>
    </row>
    <row r="10112" spans="2:2" x14ac:dyDescent="0.35">
      <c r="B10112" t="s">
        <v>10447</v>
      </c>
    </row>
    <row r="10113" spans="2:2" x14ac:dyDescent="0.35">
      <c r="B10113" t="s">
        <v>10448</v>
      </c>
    </row>
    <row r="10114" spans="2:2" x14ac:dyDescent="0.35">
      <c r="B10114" t="s">
        <v>10449</v>
      </c>
    </row>
    <row r="10115" spans="2:2" x14ac:dyDescent="0.35">
      <c r="B10115" t="s">
        <v>10450</v>
      </c>
    </row>
    <row r="10116" spans="2:2" x14ac:dyDescent="0.35">
      <c r="B10116" t="s">
        <v>10451</v>
      </c>
    </row>
    <row r="10117" spans="2:2" x14ac:dyDescent="0.35">
      <c r="B10117" t="s">
        <v>10452</v>
      </c>
    </row>
    <row r="10118" spans="2:2" x14ac:dyDescent="0.35">
      <c r="B10118" t="s">
        <v>10453</v>
      </c>
    </row>
    <row r="10119" spans="2:2" x14ac:dyDescent="0.35">
      <c r="B10119" t="s">
        <v>10454</v>
      </c>
    </row>
    <row r="10120" spans="2:2" x14ac:dyDescent="0.35">
      <c r="B10120" t="s">
        <v>10455</v>
      </c>
    </row>
    <row r="10121" spans="2:2" x14ac:dyDescent="0.35">
      <c r="B10121" t="s">
        <v>10456</v>
      </c>
    </row>
    <row r="10122" spans="2:2" x14ac:dyDescent="0.35">
      <c r="B10122" t="s">
        <v>10457</v>
      </c>
    </row>
    <row r="10123" spans="2:2" x14ac:dyDescent="0.35">
      <c r="B10123" t="s">
        <v>10458</v>
      </c>
    </row>
    <row r="10124" spans="2:2" x14ac:dyDescent="0.35">
      <c r="B10124" t="s">
        <v>10459</v>
      </c>
    </row>
    <row r="10125" spans="2:2" x14ac:dyDescent="0.35">
      <c r="B10125" t="s">
        <v>10460</v>
      </c>
    </row>
    <row r="10126" spans="2:2" x14ac:dyDescent="0.35">
      <c r="B10126" t="s">
        <v>10461</v>
      </c>
    </row>
    <row r="10127" spans="2:2" x14ac:dyDescent="0.35">
      <c r="B10127" t="s">
        <v>10462</v>
      </c>
    </row>
    <row r="10128" spans="2:2" x14ac:dyDescent="0.35">
      <c r="B10128" t="s">
        <v>10463</v>
      </c>
    </row>
    <row r="10129" spans="2:2" x14ac:dyDescent="0.35">
      <c r="B10129" t="s">
        <v>10464</v>
      </c>
    </row>
    <row r="10130" spans="2:2" x14ac:dyDescent="0.35">
      <c r="B10130" t="s">
        <v>10465</v>
      </c>
    </row>
    <row r="10131" spans="2:2" x14ac:dyDescent="0.35">
      <c r="B10131" t="s">
        <v>10466</v>
      </c>
    </row>
    <row r="10132" spans="2:2" x14ac:dyDescent="0.35">
      <c r="B10132" t="s">
        <v>10467</v>
      </c>
    </row>
    <row r="10133" spans="2:2" x14ac:dyDescent="0.35">
      <c r="B10133" t="s">
        <v>10468</v>
      </c>
    </row>
    <row r="10134" spans="2:2" x14ac:dyDescent="0.35">
      <c r="B10134" t="s">
        <v>10469</v>
      </c>
    </row>
    <row r="10135" spans="2:2" x14ac:dyDescent="0.35">
      <c r="B10135" t="s">
        <v>10470</v>
      </c>
    </row>
    <row r="10136" spans="2:2" x14ac:dyDescent="0.35">
      <c r="B10136" t="s">
        <v>10471</v>
      </c>
    </row>
    <row r="10137" spans="2:2" x14ac:dyDescent="0.35">
      <c r="B10137" t="s">
        <v>10472</v>
      </c>
    </row>
    <row r="10138" spans="2:2" x14ac:dyDescent="0.35">
      <c r="B10138" t="s">
        <v>10473</v>
      </c>
    </row>
    <row r="10139" spans="2:2" x14ac:dyDescent="0.35">
      <c r="B10139" t="s">
        <v>10474</v>
      </c>
    </row>
    <row r="10140" spans="2:2" x14ac:dyDescent="0.35">
      <c r="B10140" t="s">
        <v>10475</v>
      </c>
    </row>
    <row r="10141" spans="2:2" x14ac:dyDescent="0.35">
      <c r="B10141" t="s">
        <v>10476</v>
      </c>
    </row>
    <row r="10142" spans="2:2" x14ac:dyDescent="0.35">
      <c r="B10142" t="s">
        <v>10477</v>
      </c>
    </row>
    <row r="10143" spans="2:2" x14ac:dyDescent="0.35">
      <c r="B10143" t="s">
        <v>10478</v>
      </c>
    </row>
    <row r="10144" spans="2:2" x14ac:dyDescent="0.35">
      <c r="B10144" t="s">
        <v>10479</v>
      </c>
    </row>
    <row r="10145" spans="2:2" x14ac:dyDescent="0.35">
      <c r="B10145" t="s">
        <v>10480</v>
      </c>
    </row>
    <row r="10146" spans="2:2" x14ac:dyDescent="0.35">
      <c r="B10146" t="s">
        <v>10481</v>
      </c>
    </row>
    <row r="10147" spans="2:2" x14ac:dyDescent="0.35">
      <c r="B10147" t="s">
        <v>10482</v>
      </c>
    </row>
    <row r="10148" spans="2:2" x14ac:dyDescent="0.35">
      <c r="B10148" t="s">
        <v>10483</v>
      </c>
    </row>
    <row r="10149" spans="2:2" x14ac:dyDescent="0.35">
      <c r="B10149" t="s">
        <v>10484</v>
      </c>
    </row>
    <row r="10150" spans="2:2" x14ac:dyDescent="0.35">
      <c r="B10150" t="s">
        <v>10485</v>
      </c>
    </row>
    <row r="10151" spans="2:2" x14ac:dyDescent="0.35">
      <c r="B10151" t="s">
        <v>10486</v>
      </c>
    </row>
    <row r="10152" spans="2:2" x14ac:dyDescent="0.35">
      <c r="B10152" t="s">
        <v>10487</v>
      </c>
    </row>
    <row r="10153" spans="2:2" x14ac:dyDescent="0.35">
      <c r="B10153" t="s">
        <v>10488</v>
      </c>
    </row>
    <row r="10154" spans="2:2" x14ac:dyDescent="0.35">
      <c r="B10154" t="s">
        <v>10489</v>
      </c>
    </row>
    <row r="10155" spans="2:2" x14ac:dyDescent="0.35">
      <c r="B10155" t="s">
        <v>10490</v>
      </c>
    </row>
    <row r="10156" spans="2:2" x14ac:dyDescent="0.35">
      <c r="B10156" t="s">
        <v>10491</v>
      </c>
    </row>
    <row r="10157" spans="2:2" x14ac:dyDescent="0.35">
      <c r="B10157" t="s">
        <v>10492</v>
      </c>
    </row>
    <row r="10158" spans="2:2" x14ac:dyDescent="0.35">
      <c r="B10158" t="s">
        <v>10493</v>
      </c>
    </row>
    <row r="10159" spans="2:2" x14ac:dyDescent="0.35">
      <c r="B10159" t="s">
        <v>10494</v>
      </c>
    </row>
    <row r="10160" spans="2:2" x14ac:dyDescent="0.35">
      <c r="B10160" t="s">
        <v>10495</v>
      </c>
    </row>
    <row r="10161" spans="2:2" x14ac:dyDescent="0.35">
      <c r="B10161" t="s">
        <v>10496</v>
      </c>
    </row>
    <row r="10162" spans="2:2" x14ac:dyDescent="0.35">
      <c r="B10162" t="s">
        <v>10497</v>
      </c>
    </row>
    <row r="10163" spans="2:2" x14ac:dyDescent="0.35">
      <c r="B10163" t="s">
        <v>10498</v>
      </c>
    </row>
    <row r="10164" spans="2:2" x14ac:dyDescent="0.35">
      <c r="B10164" t="s">
        <v>10499</v>
      </c>
    </row>
    <row r="10165" spans="2:2" x14ac:dyDescent="0.35">
      <c r="B10165" t="s">
        <v>10500</v>
      </c>
    </row>
    <row r="10166" spans="2:2" x14ac:dyDescent="0.35">
      <c r="B10166" t="s">
        <v>10501</v>
      </c>
    </row>
    <row r="10167" spans="2:2" x14ac:dyDescent="0.35">
      <c r="B10167" t="s">
        <v>10502</v>
      </c>
    </row>
    <row r="10168" spans="2:2" x14ac:dyDescent="0.35">
      <c r="B10168" t="s">
        <v>10503</v>
      </c>
    </row>
    <row r="10169" spans="2:2" x14ac:dyDescent="0.35">
      <c r="B10169" t="s">
        <v>10504</v>
      </c>
    </row>
    <row r="10170" spans="2:2" x14ac:dyDescent="0.35">
      <c r="B10170" t="s">
        <v>10505</v>
      </c>
    </row>
    <row r="10171" spans="2:2" x14ac:dyDescent="0.35">
      <c r="B10171" t="s">
        <v>10506</v>
      </c>
    </row>
    <row r="10172" spans="2:2" x14ac:dyDescent="0.35">
      <c r="B10172" t="s">
        <v>10507</v>
      </c>
    </row>
    <row r="10173" spans="2:2" x14ac:dyDescent="0.35">
      <c r="B10173" t="s">
        <v>10508</v>
      </c>
    </row>
    <row r="10174" spans="2:2" x14ac:dyDescent="0.35">
      <c r="B10174" t="s">
        <v>10509</v>
      </c>
    </row>
    <row r="10175" spans="2:2" x14ac:dyDescent="0.35">
      <c r="B10175" t="s">
        <v>10510</v>
      </c>
    </row>
    <row r="10176" spans="2:2" x14ac:dyDescent="0.35">
      <c r="B10176" t="s">
        <v>10511</v>
      </c>
    </row>
    <row r="10177" spans="2:2" x14ac:dyDescent="0.35">
      <c r="B10177" t="s">
        <v>10512</v>
      </c>
    </row>
    <row r="10178" spans="2:2" x14ac:dyDescent="0.35">
      <c r="B10178" t="s">
        <v>10513</v>
      </c>
    </row>
    <row r="10179" spans="2:2" x14ac:dyDescent="0.35">
      <c r="B10179" t="s">
        <v>10514</v>
      </c>
    </row>
    <row r="10180" spans="2:2" x14ac:dyDescent="0.35">
      <c r="B10180" t="s">
        <v>10515</v>
      </c>
    </row>
    <row r="10181" spans="2:2" x14ac:dyDescent="0.35">
      <c r="B10181" t="s">
        <v>10516</v>
      </c>
    </row>
    <row r="10182" spans="2:2" x14ac:dyDescent="0.35">
      <c r="B10182" t="s">
        <v>10517</v>
      </c>
    </row>
    <row r="10183" spans="2:2" x14ac:dyDescent="0.35">
      <c r="B10183" t="s">
        <v>10518</v>
      </c>
    </row>
    <row r="10184" spans="2:2" x14ac:dyDescent="0.35">
      <c r="B10184" t="s">
        <v>10519</v>
      </c>
    </row>
    <row r="10185" spans="2:2" x14ac:dyDescent="0.35">
      <c r="B10185" t="s">
        <v>10520</v>
      </c>
    </row>
    <row r="10186" spans="2:2" x14ac:dyDescent="0.35">
      <c r="B10186" t="s">
        <v>10521</v>
      </c>
    </row>
    <row r="10187" spans="2:2" x14ac:dyDescent="0.35">
      <c r="B10187" t="s">
        <v>10522</v>
      </c>
    </row>
    <row r="10188" spans="2:2" x14ac:dyDescent="0.35">
      <c r="B10188" t="s">
        <v>10523</v>
      </c>
    </row>
    <row r="10189" spans="2:2" x14ac:dyDescent="0.35">
      <c r="B10189" t="s">
        <v>10524</v>
      </c>
    </row>
    <row r="10190" spans="2:2" x14ac:dyDescent="0.35">
      <c r="B10190" t="s">
        <v>10525</v>
      </c>
    </row>
    <row r="10191" spans="2:2" x14ac:dyDescent="0.35">
      <c r="B10191" t="s">
        <v>10526</v>
      </c>
    </row>
    <row r="10192" spans="2:2" x14ac:dyDescent="0.35">
      <c r="B10192" t="s">
        <v>10527</v>
      </c>
    </row>
    <row r="10193" spans="2:2" x14ac:dyDescent="0.35">
      <c r="B10193" t="s">
        <v>10528</v>
      </c>
    </row>
    <row r="10194" spans="2:2" x14ac:dyDescent="0.35">
      <c r="B10194" t="s">
        <v>10529</v>
      </c>
    </row>
    <row r="10195" spans="2:2" x14ac:dyDescent="0.35">
      <c r="B10195" t="s">
        <v>10530</v>
      </c>
    </row>
    <row r="10196" spans="2:2" x14ac:dyDescent="0.35">
      <c r="B10196" t="s">
        <v>10531</v>
      </c>
    </row>
    <row r="10197" spans="2:2" x14ac:dyDescent="0.35">
      <c r="B10197" t="s">
        <v>10532</v>
      </c>
    </row>
    <row r="10198" spans="2:2" x14ac:dyDescent="0.35">
      <c r="B10198" t="s">
        <v>10533</v>
      </c>
    </row>
    <row r="10199" spans="2:2" x14ac:dyDescent="0.35">
      <c r="B10199" t="s">
        <v>10534</v>
      </c>
    </row>
    <row r="10200" spans="2:2" x14ac:dyDescent="0.35">
      <c r="B10200" t="s">
        <v>10535</v>
      </c>
    </row>
    <row r="10201" spans="2:2" x14ac:dyDescent="0.35">
      <c r="B10201" t="s">
        <v>10536</v>
      </c>
    </row>
    <row r="10202" spans="2:2" x14ac:dyDescent="0.35">
      <c r="B10202" t="s">
        <v>10537</v>
      </c>
    </row>
    <row r="10203" spans="2:2" x14ac:dyDescent="0.35">
      <c r="B10203" t="s">
        <v>10538</v>
      </c>
    </row>
    <row r="10204" spans="2:2" x14ac:dyDescent="0.35">
      <c r="B10204" t="s">
        <v>10539</v>
      </c>
    </row>
    <row r="10205" spans="2:2" x14ac:dyDescent="0.35">
      <c r="B10205" t="s">
        <v>10540</v>
      </c>
    </row>
    <row r="10206" spans="2:2" x14ac:dyDescent="0.35">
      <c r="B10206" t="s">
        <v>10541</v>
      </c>
    </row>
    <row r="10207" spans="2:2" x14ac:dyDescent="0.35">
      <c r="B10207" t="s">
        <v>10542</v>
      </c>
    </row>
    <row r="10208" spans="2:2" x14ac:dyDescent="0.35">
      <c r="B10208" t="s">
        <v>10543</v>
      </c>
    </row>
    <row r="10209" spans="2:2" x14ac:dyDescent="0.35">
      <c r="B10209" t="s">
        <v>10544</v>
      </c>
    </row>
    <row r="10210" spans="2:2" x14ac:dyDescent="0.35">
      <c r="B10210" t="s">
        <v>10545</v>
      </c>
    </row>
    <row r="10211" spans="2:2" x14ac:dyDescent="0.35">
      <c r="B10211" t="s">
        <v>10546</v>
      </c>
    </row>
    <row r="10212" spans="2:2" x14ac:dyDescent="0.35">
      <c r="B10212" t="s">
        <v>10547</v>
      </c>
    </row>
    <row r="10213" spans="2:2" x14ac:dyDescent="0.35">
      <c r="B10213" t="s">
        <v>10548</v>
      </c>
    </row>
    <row r="10214" spans="2:2" x14ac:dyDescent="0.35">
      <c r="B10214" t="s">
        <v>10549</v>
      </c>
    </row>
    <row r="10215" spans="2:2" x14ac:dyDescent="0.35">
      <c r="B10215" t="s">
        <v>10550</v>
      </c>
    </row>
    <row r="10216" spans="2:2" x14ac:dyDescent="0.35">
      <c r="B10216" t="s">
        <v>10551</v>
      </c>
    </row>
    <row r="10217" spans="2:2" x14ac:dyDescent="0.35">
      <c r="B10217" t="s">
        <v>10552</v>
      </c>
    </row>
    <row r="10218" spans="2:2" x14ac:dyDescent="0.35">
      <c r="B10218" t="s">
        <v>10553</v>
      </c>
    </row>
    <row r="10219" spans="2:2" x14ac:dyDescent="0.35">
      <c r="B10219" t="s">
        <v>10554</v>
      </c>
    </row>
    <row r="10220" spans="2:2" x14ac:dyDescent="0.35">
      <c r="B10220" t="s">
        <v>10555</v>
      </c>
    </row>
    <row r="10221" spans="2:2" x14ac:dyDescent="0.35">
      <c r="B10221" t="s">
        <v>10556</v>
      </c>
    </row>
    <row r="10222" spans="2:2" x14ac:dyDescent="0.35">
      <c r="B10222" t="s">
        <v>10557</v>
      </c>
    </row>
    <row r="10223" spans="2:2" x14ac:dyDescent="0.35">
      <c r="B10223" t="s">
        <v>10558</v>
      </c>
    </row>
    <row r="10224" spans="2:2" x14ac:dyDescent="0.35">
      <c r="B10224" t="s">
        <v>10559</v>
      </c>
    </row>
    <row r="10225" spans="2:2" x14ac:dyDescent="0.35">
      <c r="B10225" t="s">
        <v>10560</v>
      </c>
    </row>
    <row r="10226" spans="2:2" x14ac:dyDescent="0.35">
      <c r="B10226" t="s">
        <v>10561</v>
      </c>
    </row>
    <row r="10227" spans="2:2" x14ac:dyDescent="0.35">
      <c r="B10227" t="s">
        <v>10562</v>
      </c>
    </row>
    <row r="10228" spans="2:2" x14ac:dyDescent="0.35">
      <c r="B10228" t="s">
        <v>10563</v>
      </c>
    </row>
    <row r="10229" spans="2:2" x14ac:dyDescent="0.35">
      <c r="B10229" t="s">
        <v>10564</v>
      </c>
    </row>
    <row r="10230" spans="2:2" x14ac:dyDescent="0.35">
      <c r="B10230" t="s">
        <v>10565</v>
      </c>
    </row>
    <row r="10231" spans="2:2" x14ac:dyDescent="0.35">
      <c r="B10231" t="s">
        <v>10566</v>
      </c>
    </row>
    <row r="10232" spans="2:2" x14ac:dyDescent="0.35">
      <c r="B10232" t="s">
        <v>10567</v>
      </c>
    </row>
    <row r="10233" spans="2:2" x14ac:dyDescent="0.35">
      <c r="B10233" t="s">
        <v>10568</v>
      </c>
    </row>
    <row r="10234" spans="2:2" x14ac:dyDescent="0.35">
      <c r="B10234" t="s">
        <v>10569</v>
      </c>
    </row>
    <row r="10235" spans="2:2" x14ac:dyDescent="0.35">
      <c r="B10235" t="s">
        <v>10570</v>
      </c>
    </row>
    <row r="10236" spans="2:2" x14ac:dyDescent="0.35">
      <c r="B10236" t="s">
        <v>10571</v>
      </c>
    </row>
    <row r="10237" spans="2:2" x14ac:dyDescent="0.35">
      <c r="B10237" t="s">
        <v>10572</v>
      </c>
    </row>
    <row r="10238" spans="2:2" x14ac:dyDescent="0.35">
      <c r="B10238" t="s">
        <v>10573</v>
      </c>
    </row>
    <row r="10239" spans="2:2" x14ac:dyDescent="0.35">
      <c r="B10239" t="s">
        <v>10574</v>
      </c>
    </row>
    <row r="10240" spans="2:2" x14ac:dyDescent="0.35">
      <c r="B10240" t="s">
        <v>10575</v>
      </c>
    </row>
    <row r="10241" spans="2:2" x14ac:dyDescent="0.35">
      <c r="B10241" t="s">
        <v>10576</v>
      </c>
    </row>
    <row r="10242" spans="2:2" x14ac:dyDescent="0.35">
      <c r="B10242" t="s">
        <v>10577</v>
      </c>
    </row>
    <row r="10243" spans="2:2" x14ac:dyDescent="0.35">
      <c r="B10243" t="s">
        <v>10578</v>
      </c>
    </row>
    <row r="10244" spans="2:2" x14ac:dyDescent="0.35">
      <c r="B10244" t="s">
        <v>10579</v>
      </c>
    </row>
    <row r="10245" spans="2:2" x14ac:dyDescent="0.35">
      <c r="B10245" t="s">
        <v>10580</v>
      </c>
    </row>
    <row r="10246" spans="2:2" x14ac:dyDescent="0.35">
      <c r="B10246" t="s">
        <v>10581</v>
      </c>
    </row>
    <row r="10247" spans="2:2" x14ac:dyDescent="0.35">
      <c r="B10247" t="s">
        <v>10582</v>
      </c>
    </row>
    <row r="10248" spans="2:2" x14ac:dyDescent="0.35">
      <c r="B10248" t="s">
        <v>10583</v>
      </c>
    </row>
    <row r="10249" spans="2:2" x14ac:dyDescent="0.35">
      <c r="B10249" t="s">
        <v>10584</v>
      </c>
    </row>
    <row r="10250" spans="2:2" x14ac:dyDescent="0.35">
      <c r="B10250" t="s">
        <v>10585</v>
      </c>
    </row>
    <row r="10251" spans="2:2" x14ac:dyDescent="0.35">
      <c r="B10251" t="s">
        <v>10586</v>
      </c>
    </row>
    <row r="10252" spans="2:2" x14ac:dyDescent="0.35">
      <c r="B10252" t="s">
        <v>10587</v>
      </c>
    </row>
    <row r="10253" spans="2:2" x14ac:dyDescent="0.35">
      <c r="B10253" t="s">
        <v>10588</v>
      </c>
    </row>
    <row r="10254" spans="2:2" x14ac:dyDescent="0.35">
      <c r="B10254" t="s">
        <v>10589</v>
      </c>
    </row>
    <row r="10255" spans="2:2" x14ac:dyDescent="0.35">
      <c r="B10255" t="s">
        <v>10590</v>
      </c>
    </row>
    <row r="10256" spans="2:2" x14ac:dyDescent="0.35">
      <c r="B10256" t="s">
        <v>10591</v>
      </c>
    </row>
    <row r="10257" spans="2:2" x14ac:dyDescent="0.35">
      <c r="B10257" t="s">
        <v>10592</v>
      </c>
    </row>
    <row r="10258" spans="2:2" x14ac:dyDescent="0.35">
      <c r="B10258" t="s">
        <v>10593</v>
      </c>
    </row>
    <row r="10259" spans="2:2" x14ac:dyDescent="0.35">
      <c r="B10259" t="s">
        <v>10594</v>
      </c>
    </row>
    <row r="10260" spans="2:2" x14ac:dyDescent="0.35">
      <c r="B10260" t="s">
        <v>10595</v>
      </c>
    </row>
    <row r="10261" spans="2:2" x14ac:dyDescent="0.35">
      <c r="B10261" t="s">
        <v>10596</v>
      </c>
    </row>
    <row r="10262" spans="2:2" x14ac:dyDescent="0.35">
      <c r="B10262" t="s">
        <v>10597</v>
      </c>
    </row>
    <row r="10263" spans="2:2" x14ac:dyDescent="0.35">
      <c r="B10263" t="s">
        <v>10598</v>
      </c>
    </row>
    <row r="10264" spans="2:2" x14ac:dyDescent="0.35">
      <c r="B10264" t="s">
        <v>10599</v>
      </c>
    </row>
    <row r="10265" spans="2:2" x14ac:dyDescent="0.35">
      <c r="B10265" t="s">
        <v>10600</v>
      </c>
    </row>
    <row r="10266" spans="2:2" x14ac:dyDescent="0.35">
      <c r="B10266" t="s">
        <v>10601</v>
      </c>
    </row>
    <row r="10267" spans="2:2" x14ac:dyDescent="0.35">
      <c r="B10267" t="s">
        <v>10602</v>
      </c>
    </row>
    <row r="10268" spans="2:2" x14ac:dyDescent="0.35">
      <c r="B10268" t="s">
        <v>10603</v>
      </c>
    </row>
    <row r="10269" spans="2:2" x14ac:dyDescent="0.35">
      <c r="B10269" t="s">
        <v>10604</v>
      </c>
    </row>
    <row r="10270" spans="2:2" x14ac:dyDescent="0.35">
      <c r="B10270" t="s">
        <v>10605</v>
      </c>
    </row>
    <row r="10271" spans="2:2" x14ac:dyDescent="0.35">
      <c r="B10271" t="s">
        <v>10606</v>
      </c>
    </row>
    <row r="10272" spans="2:2" x14ac:dyDescent="0.35">
      <c r="B10272" t="s">
        <v>10607</v>
      </c>
    </row>
    <row r="10273" spans="2:2" x14ac:dyDescent="0.35">
      <c r="B10273" t="s">
        <v>10608</v>
      </c>
    </row>
    <row r="10274" spans="2:2" x14ac:dyDescent="0.35">
      <c r="B10274" t="s">
        <v>10609</v>
      </c>
    </row>
    <row r="10275" spans="2:2" x14ac:dyDescent="0.35">
      <c r="B10275" t="s">
        <v>10610</v>
      </c>
    </row>
    <row r="10276" spans="2:2" x14ac:dyDescent="0.35">
      <c r="B10276" t="s">
        <v>10611</v>
      </c>
    </row>
    <row r="10277" spans="2:2" x14ac:dyDescent="0.35">
      <c r="B10277" t="s">
        <v>10612</v>
      </c>
    </row>
    <row r="10278" spans="2:2" x14ac:dyDescent="0.35">
      <c r="B10278" t="s">
        <v>10613</v>
      </c>
    </row>
    <row r="10279" spans="2:2" x14ac:dyDescent="0.35">
      <c r="B10279" t="s">
        <v>10614</v>
      </c>
    </row>
    <row r="10280" spans="2:2" x14ac:dyDescent="0.35">
      <c r="B10280" t="s">
        <v>10615</v>
      </c>
    </row>
    <row r="10281" spans="2:2" x14ac:dyDescent="0.35">
      <c r="B10281" t="s">
        <v>10616</v>
      </c>
    </row>
    <row r="10282" spans="2:2" x14ac:dyDescent="0.35">
      <c r="B10282" t="s">
        <v>10617</v>
      </c>
    </row>
    <row r="10283" spans="2:2" x14ac:dyDescent="0.35">
      <c r="B10283" t="s">
        <v>10618</v>
      </c>
    </row>
    <row r="10284" spans="2:2" x14ac:dyDescent="0.35">
      <c r="B10284" t="s">
        <v>10619</v>
      </c>
    </row>
    <row r="10285" spans="2:2" x14ac:dyDescent="0.35">
      <c r="B10285" t="s">
        <v>10620</v>
      </c>
    </row>
    <row r="10286" spans="2:2" x14ac:dyDescent="0.35">
      <c r="B10286" t="s">
        <v>10621</v>
      </c>
    </row>
    <row r="10287" spans="2:2" x14ac:dyDescent="0.35">
      <c r="B10287" t="s">
        <v>10622</v>
      </c>
    </row>
    <row r="10288" spans="2:2" x14ac:dyDescent="0.35">
      <c r="B10288" t="s">
        <v>10623</v>
      </c>
    </row>
    <row r="10289" spans="2:2" x14ac:dyDescent="0.35">
      <c r="B10289" t="s">
        <v>10624</v>
      </c>
    </row>
    <row r="10290" spans="2:2" x14ac:dyDescent="0.35">
      <c r="B10290" t="s">
        <v>10625</v>
      </c>
    </row>
    <row r="10291" spans="2:2" x14ac:dyDescent="0.35">
      <c r="B10291" t="s">
        <v>10626</v>
      </c>
    </row>
    <row r="10292" spans="2:2" x14ac:dyDescent="0.35">
      <c r="B10292" t="s">
        <v>10627</v>
      </c>
    </row>
    <row r="10293" spans="2:2" x14ac:dyDescent="0.35">
      <c r="B10293" t="s">
        <v>10628</v>
      </c>
    </row>
    <row r="10294" spans="2:2" x14ac:dyDescent="0.35">
      <c r="B10294" t="s">
        <v>10629</v>
      </c>
    </row>
    <row r="10295" spans="2:2" x14ac:dyDescent="0.35">
      <c r="B10295" t="s">
        <v>10630</v>
      </c>
    </row>
    <row r="10296" spans="2:2" x14ac:dyDescent="0.35">
      <c r="B10296" t="s">
        <v>10631</v>
      </c>
    </row>
    <row r="10297" spans="2:2" x14ac:dyDescent="0.35">
      <c r="B10297" t="s">
        <v>10632</v>
      </c>
    </row>
    <row r="10298" spans="2:2" x14ac:dyDescent="0.35">
      <c r="B10298" t="s">
        <v>10633</v>
      </c>
    </row>
    <row r="10299" spans="2:2" x14ac:dyDescent="0.35">
      <c r="B10299" t="s">
        <v>10634</v>
      </c>
    </row>
    <row r="10300" spans="2:2" x14ac:dyDescent="0.35">
      <c r="B10300" t="s">
        <v>10635</v>
      </c>
    </row>
    <row r="10301" spans="2:2" x14ac:dyDescent="0.35">
      <c r="B10301" t="s">
        <v>10636</v>
      </c>
    </row>
    <row r="10302" spans="2:2" x14ac:dyDescent="0.35">
      <c r="B10302" t="s">
        <v>10637</v>
      </c>
    </row>
    <row r="10303" spans="2:2" x14ac:dyDescent="0.35">
      <c r="B10303" t="s">
        <v>10638</v>
      </c>
    </row>
    <row r="10304" spans="2:2" x14ac:dyDescent="0.35">
      <c r="B10304" t="s">
        <v>10639</v>
      </c>
    </row>
    <row r="10305" spans="2:2" x14ac:dyDescent="0.35">
      <c r="B10305" t="s">
        <v>10640</v>
      </c>
    </row>
    <row r="10306" spans="2:2" x14ac:dyDescent="0.35">
      <c r="B10306" t="s">
        <v>10641</v>
      </c>
    </row>
    <row r="10307" spans="2:2" x14ac:dyDescent="0.35">
      <c r="B10307" t="s">
        <v>10642</v>
      </c>
    </row>
    <row r="10308" spans="2:2" x14ac:dyDescent="0.35">
      <c r="B10308" t="s">
        <v>10643</v>
      </c>
    </row>
    <row r="10309" spans="2:2" x14ac:dyDescent="0.35">
      <c r="B10309" t="s">
        <v>10644</v>
      </c>
    </row>
    <row r="10310" spans="2:2" x14ac:dyDescent="0.35">
      <c r="B10310" t="s">
        <v>10645</v>
      </c>
    </row>
    <row r="10311" spans="2:2" x14ac:dyDescent="0.35">
      <c r="B10311" t="s">
        <v>10646</v>
      </c>
    </row>
    <row r="10312" spans="2:2" x14ac:dyDescent="0.35">
      <c r="B10312" t="s">
        <v>10647</v>
      </c>
    </row>
    <row r="10313" spans="2:2" x14ac:dyDescent="0.35">
      <c r="B10313" t="s">
        <v>10648</v>
      </c>
    </row>
    <row r="10314" spans="2:2" x14ac:dyDescent="0.35">
      <c r="B10314" t="s">
        <v>10649</v>
      </c>
    </row>
    <row r="10315" spans="2:2" x14ac:dyDescent="0.35">
      <c r="B10315" t="s">
        <v>10650</v>
      </c>
    </row>
    <row r="10316" spans="2:2" x14ac:dyDescent="0.35">
      <c r="B10316" t="s">
        <v>10651</v>
      </c>
    </row>
    <row r="10317" spans="2:2" x14ac:dyDescent="0.35">
      <c r="B10317" t="s">
        <v>10652</v>
      </c>
    </row>
    <row r="10318" spans="2:2" x14ac:dyDescent="0.35">
      <c r="B10318" t="s">
        <v>10653</v>
      </c>
    </row>
    <row r="10319" spans="2:2" x14ac:dyDescent="0.35">
      <c r="B10319" t="s">
        <v>10654</v>
      </c>
    </row>
    <row r="10320" spans="2:2" x14ac:dyDescent="0.35">
      <c r="B10320" t="s">
        <v>10655</v>
      </c>
    </row>
    <row r="10321" spans="2:2" x14ac:dyDescent="0.35">
      <c r="B10321" t="s">
        <v>10656</v>
      </c>
    </row>
    <row r="10322" spans="2:2" x14ac:dyDescent="0.35">
      <c r="B10322" t="s">
        <v>10657</v>
      </c>
    </row>
    <row r="10323" spans="2:2" x14ac:dyDescent="0.35">
      <c r="B10323" t="s">
        <v>10658</v>
      </c>
    </row>
    <row r="10324" spans="2:2" x14ac:dyDescent="0.35">
      <c r="B10324" t="s">
        <v>10659</v>
      </c>
    </row>
    <row r="10325" spans="2:2" x14ac:dyDescent="0.35">
      <c r="B10325" t="s">
        <v>10660</v>
      </c>
    </row>
    <row r="10326" spans="2:2" x14ac:dyDescent="0.35">
      <c r="B10326" t="s">
        <v>10661</v>
      </c>
    </row>
    <row r="10327" spans="2:2" x14ac:dyDescent="0.35">
      <c r="B10327" t="s">
        <v>10662</v>
      </c>
    </row>
    <row r="10328" spans="2:2" x14ac:dyDescent="0.35">
      <c r="B10328" t="s">
        <v>10663</v>
      </c>
    </row>
    <row r="10329" spans="2:2" x14ac:dyDescent="0.35">
      <c r="B10329" t="s">
        <v>10664</v>
      </c>
    </row>
    <row r="10330" spans="2:2" x14ac:dyDescent="0.35">
      <c r="B10330" t="s">
        <v>10665</v>
      </c>
    </row>
    <row r="10331" spans="2:2" x14ac:dyDescent="0.35">
      <c r="B10331" t="s">
        <v>10666</v>
      </c>
    </row>
    <row r="10332" spans="2:2" x14ac:dyDescent="0.35">
      <c r="B10332" t="s">
        <v>10667</v>
      </c>
    </row>
    <row r="10333" spans="2:2" x14ac:dyDescent="0.35">
      <c r="B10333" t="s">
        <v>10668</v>
      </c>
    </row>
    <row r="10334" spans="2:2" x14ac:dyDescent="0.35">
      <c r="B10334" t="s">
        <v>10669</v>
      </c>
    </row>
    <row r="10335" spans="2:2" x14ac:dyDescent="0.35">
      <c r="B10335" t="s">
        <v>10670</v>
      </c>
    </row>
    <row r="10336" spans="2:2" x14ac:dyDescent="0.35">
      <c r="B10336" t="s">
        <v>10671</v>
      </c>
    </row>
    <row r="10337" spans="2:2" x14ac:dyDescent="0.35">
      <c r="B10337" t="s">
        <v>10672</v>
      </c>
    </row>
    <row r="10338" spans="2:2" x14ac:dyDescent="0.35">
      <c r="B10338" t="s">
        <v>10673</v>
      </c>
    </row>
    <row r="10339" spans="2:2" x14ac:dyDescent="0.35">
      <c r="B10339" t="s">
        <v>10674</v>
      </c>
    </row>
    <row r="10340" spans="2:2" x14ac:dyDescent="0.35">
      <c r="B10340" t="s">
        <v>10675</v>
      </c>
    </row>
    <row r="10341" spans="2:2" x14ac:dyDescent="0.35">
      <c r="B10341" t="s">
        <v>10676</v>
      </c>
    </row>
    <row r="10342" spans="2:2" x14ac:dyDescent="0.35">
      <c r="B10342" t="s">
        <v>10677</v>
      </c>
    </row>
    <row r="10343" spans="2:2" x14ac:dyDescent="0.35">
      <c r="B10343" t="s">
        <v>10678</v>
      </c>
    </row>
    <row r="10344" spans="2:2" x14ac:dyDescent="0.35">
      <c r="B10344" t="s">
        <v>10679</v>
      </c>
    </row>
    <row r="10345" spans="2:2" x14ac:dyDescent="0.35">
      <c r="B10345" t="s">
        <v>10680</v>
      </c>
    </row>
    <row r="10346" spans="2:2" x14ac:dyDescent="0.35">
      <c r="B10346" t="s">
        <v>10681</v>
      </c>
    </row>
    <row r="10347" spans="2:2" x14ac:dyDescent="0.35">
      <c r="B10347" t="s">
        <v>10682</v>
      </c>
    </row>
    <row r="10348" spans="2:2" x14ac:dyDescent="0.35">
      <c r="B10348" t="s">
        <v>10683</v>
      </c>
    </row>
    <row r="10349" spans="2:2" x14ac:dyDescent="0.35">
      <c r="B10349" t="s">
        <v>10684</v>
      </c>
    </row>
    <row r="10350" spans="2:2" x14ac:dyDescent="0.35">
      <c r="B10350" t="s">
        <v>10685</v>
      </c>
    </row>
    <row r="10351" spans="2:2" x14ac:dyDescent="0.35">
      <c r="B10351" t="s">
        <v>10686</v>
      </c>
    </row>
    <row r="10352" spans="2:2" x14ac:dyDescent="0.35">
      <c r="B10352" t="s">
        <v>10687</v>
      </c>
    </row>
    <row r="10353" spans="2:2" x14ac:dyDescent="0.35">
      <c r="B10353" t="s">
        <v>10688</v>
      </c>
    </row>
    <row r="10354" spans="2:2" x14ac:dyDescent="0.35">
      <c r="B10354" t="s">
        <v>10689</v>
      </c>
    </row>
    <row r="10355" spans="2:2" x14ac:dyDescent="0.35">
      <c r="B10355" t="s">
        <v>10690</v>
      </c>
    </row>
    <row r="10356" spans="2:2" x14ac:dyDescent="0.35">
      <c r="B10356" t="s">
        <v>10691</v>
      </c>
    </row>
    <row r="10357" spans="2:2" x14ac:dyDescent="0.35">
      <c r="B10357" t="s">
        <v>10692</v>
      </c>
    </row>
    <row r="10358" spans="2:2" x14ac:dyDescent="0.35">
      <c r="B10358" t="s">
        <v>10693</v>
      </c>
    </row>
    <row r="10359" spans="2:2" x14ac:dyDescent="0.35">
      <c r="B10359" t="s">
        <v>10694</v>
      </c>
    </row>
    <row r="10360" spans="2:2" x14ac:dyDescent="0.35">
      <c r="B10360" t="s">
        <v>10695</v>
      </c>
    </row>
    <row r="10361" spans="2:2" x14ac:dyDescent="0.35">
      <c r="B10361" t="s">
        <v>10696</v>
      </c>
    </row>
    <row r="10362" spans="2:2" x14ac:dyDescent="0.35">
      <c r="B10362" t="s">
        <v>10697</v>
      </c>
    </row>
    <row r="10363" spans="2:2" x14ac:dyDescent="0.35">
      <c r="B10363" t="s">
        <v>10698</v>
      </c>
    </row>
    <row r="10364" spans="2:2" x14ac:dyDescent="0.35">
      <c r="B10364" t="s">
        <v>10699</v>
      </c>
    </row>
    <row r="10365" spans="2:2" x14ac:dyDescent="0.35">
      <c r="B10365" t="s">
        <v>10700</v>
      </c>
    </row>
    <row r="10366" spans="2:2" x14ac:dyDescent="0.35">
      <c r="B10366" t="s">
        <v>10701</v>
      </c>
    </row>
    <row r="10367" spans="2:2" x14ac:dyDescent="0.35">
      <c r="B10367" t="s">
        <v>10702</v>
      </c>
    </row>
    <row r="10368" spans="2:2" x14ac:dyDescent="0.35">
      <c r="B10368" t="s">
        <v>10703</v>
      </c>
    </row>
    <row r="10369" spans="2:2" x14ac:dyDescent="0.35">
      <c r="B10369" t="s">
        <v>10704</v>
      </c>
    </row>
    <row r="10370" spans="2:2" x14ac:dyDescent="0.35">
      <c r="B10370" t="s">
        <v>10705</v>
      </c>
    </row>
    <row r="10371" spans="2:2" x14ac:dyDescent="0.35">
      <c r="B10371" t="s">
        <v>10706</v>
      </c>
    </row>
    <row r="10372" spans="2:2" x14ac:dyDescent="0.35">
      <c r="B10372" t="s">
        <v>10707</v>
      </c>
    </row>
    <row r="10373" spans="2:2" x14ac:dyDescent="0.35">
      <c r="B10373" t="s">
        <v>10708</v>
      </c>
    </row>
    <row r="10374" spans="2:2" x14ac:dyDescent="0.35">
      <c r="B10374" t="s">
        <v>10709</v>
      </c>
    </row>
    <row r="10375" spans="2:2" x14ac:dyDescent="0.35">
      <c r="B10375" t="s">
        <v>10710</v>
      </c>
    </row>
    <row r="10376" spans="2:2" x14ac:dyDescent="0.35">
      <c r="B10376" t="s">
        <v>10711</v>
      </c>
    </row>
    <row r="10377" spans="2:2" x14ac:dyDescent="0.35">
      <c r="B10377" t="s">
        <v>10712</v>
      </c>
    </row>
    <row r="10378" spans="2:2" x14ac:dyDescent="0.35">
      <c r="B10378" t="s">
        <v>10713</v>
      </c>
    </row>
    <row r="10379" spans="2:2" x14ac:dyDescent="0.35">
      <c r="B10379" t="s">
        <v>10714</v>
      </c>
    </row>
    <row r="10380" spans="2:2" x14ac:dyDescent="0.35">
      <c r="B10380" t="s">
        <v>10715</v>
      </c>
    </row>
    <row r="10381" spans="2:2" x14ac:dyDescent="0.35">
      <c r="B10381" t="s">
        <v>10716</v>
      </c>
    </row>
    <row r="10382" spans="2:2" x14ac:dyDescent="0.35">
      <c r="B10382" t="s">
        <v>10717</v>
      </c>
    </row>
    <row r="10383" spans="2:2" x14ac:dyDescent="0.35">
      <c r="B10383" t="s">
        <v>10718</v>
      </c>
    </row>
    <row r="10384" spans="2:2" x14ac:dyDescent="0.35">
      <c r="B10384" t="s">
        <v>10719</v>
      </c>
    </row>
    <row r="10385" spans="2:2" x14ac:dyDescent="0.35">
      <c r="B10385" t="s">
        <v>10720</v>
      </c>
    </row>
    <row r="10386" spans="2:2" x14ac:dyDescent="0.35">
      <c r="B10386" t="s">
        <v>10721</v>
      </c>
    </row>
    <row r="10387" spans="2:2" x14ac:dyDescent="0.35">
      <c r="B10387" t="s">
        <v>10722</v>
      </c>
    </row>
    <row r="10388" spans="2:2" x14ac:dyDescent="0.35">
      <c r="B10388" t="s">
        <v>10723</v>
      </c>
    </row>
    <row r="10389" spans="2:2" x14ac:dyDescent="0.35">
      <c r="B10389" t="s">
        <v>10724</v>
      </c>
    </row>
    <row r="10390" spans="2:2" x14ac:dyDescent="0.35">
      <c r="B10390" t="s">
        <v>10725</v>
      </c>
    </row>
    <row r="10391" spans="2:2" x14ac:dyDescent="0.35">
      <c r="B10391" t="s">
        <v>10726</v>
      </c>
    </row>
    <row r="10392" spans="2:2" x14ac:dyDescent="0.35">
      <c r="B10392" t="s">
        <v>10727</v>
      </c>
    </row>
    <row r="10393" spans="2:2" x14ac:dyDescent="0.35">
      <c r="B10393" t="s">
        <v>10728</v>
      </c>
    </row>
    <row r="10394" spans="2:2" x14ac:dyDescent="0.35">
      <c r="B10394" t="s">
        <v>10729</v>
      </c>
    </row>
    <row r="10395" spans="2:2" x14ac:dyDescent="0.35">
      <c r="B10395" t="s">
        <v>10730</v>
      </c>
    </row>
    <row r="10396" spans="2:2" x14ac:dyDescent="0.35">
      <c r="B10396" t="s">
        <v>10731</v>
      </c>
    </row>
    <row r="10397" spans="2:2" x14ac:dyDescent="0.35">
      <c r="B10397" t="s">
        <v>10732</v>
      </c>
    </row>
    <row r="10398" spans="2:2" x14ac:dyDescent="0.35">
      <c r="B10398" t="s">
        <v>10733</v>
      </c>
    </row>
    <row r="10399" spans="2:2" x14ac:dyDescent="0.35">
      <c r="B10399" t="s">
        <v>10734</v>
      </c>
    </row>
    <row r="10400" spans="2:2" x14ac:dyDescent="0.35">
      <c r="B10400" t="s">
        <v>10735</v>
      </c>
    </row>
    <row r="10401" spans="2:2" x14ac:dyDescent="0.35">
      <c r="B10401" t="s">
        <v>10736</v>
      </c>
    </row>
    <row r="10402" spans="2:2" x14ac:dyDescent="0.35">
      <c r="B10402" t="s">
        <v>10737</v>
      </c>
    </row>
    <row r="10403" spans="2:2" x14ac:dyDescent="0.35">
      <c r="B10403" t="s">
        <v>10738</v>
      </c>
    </row>
    <row r="10404" spans="2:2" x14ac:dyDescent="0.35">
      <c r="B10404" t="s">
        <v>10739</v>
      </c>
    </row>
    <row r="10405" spans="2:2" x14ac:dyDescent="0.35">
      <c r="B10405" t="s">
        <v>10740</v>
      </c>
    </row>
    <row r="10406" spans="2:2" x14ac:dyDescent="0.35">
      <c r="B10406" t="s">
        <v>10741</v>
      </c>
    </row>
    <row r="10407" spans="2:2" x14ac:dyDescent="0.35">
      <c r="B10407" t="s">
        <v>10742</v>
      </c>
    </row>
    <row r="10408" spans="2:2" x14ac:dyDescent="0.35">
      <c r="B10408" t="s">
        <v>10743</v>
      </c>
    </row>
    <row r="10409" spans="2:2" x14ac:dyDescent="0.35">
      <c r="B10409" t="s">
        <v>10744</v>
      </c>
    </row>
    <row r="10410" spans="2:2" x14ac:dyDescent="0.35">
      <c r="B10410" t="s">
        <v>10745</v>
      </c>
    </row>
    <row r="10411" spans="2:2" x14ac:dyDescent="0.35">
      <c r="B10411" t="s">
        <v>10746</v>
      </c>
    </row>
    <row r="10412" spans="2:2" x14ac:dyDescent="0.35">
      <c r="B10412" t="s">
        <v>10747</v>
      </c>
    </row>
    <row r="10413" spans="2:2" x14ac:dyDescent="0.35">
      <c r="B10413" t="s">
        <v>10748</v>
      </c>
    </row>
    <row r="10414" spans="2:2" x14ac:dyDescent="0.35">
      <c r="B10414" t="s">
        <v>10749</v>
      </c>
    </row>
    <row r="10415" spans="2:2" x14ac:dyDescent="0.35">
      <c r="B10415" t="s">
        <v>10750</v>
      </c>
    </row>
    <row r="10416" spans="2:2" x14ac:dyDescent="0.35">
      <c r="B10416" t="s">
        <v>10751</v>
      </c>
    </row>
    <row r="10417" spans="2:2" x14ac:dyDescent="0.35">
      <c r="B10417" t="s">
        <v>10752</v>
      </c>
    </row>
    <row r="10418" spans="2:2" x14ac:dyDescent="0.35">
      <c r="B10418" t="s">
        <v>10753</v>
      </c>
    </row>
    <row r="10419" spans="2:2" x14ac:dyDescent="0.35">
      <c r="B10419" t="s">
        <v>10754</v>
      </c>
    </row>
    <row r="10420" spans="2:2" x14ac:dyDescent="0.35">
      <c r="B10420" t="s">
        <v>10755</v>
      </c>
    </row>
    <row r="10421" spans="2:2" x14ac:dyDescent="0.35">
      <c r="B10421" t="s">
        <v>10756</v>
      </c>
    </row>
    <row r="10422" spans="2:2" x14ac:dyDescent="0.35">
      <c r="B10422" t="s">
        <v>10757</v>
      </c>
    </row>
    <row r="10423" spans="2:2" x14ac:dyDescent="0.35">
      <c r="B10423" t="s">
        <v>10758</v>
      </c>
    </row>
    <row r="10424" spans="2:2" x14ac:dyDescent="0.35">
      <c r="B10424" t="s">
        <v>10759</v>
      </c>
    </row>
    <row r="10425" spans="2:2" x14ac:dyDescent="0.35">
      <c r="B10425" t="s">
        <v>10760</v>
      </c>
    </row>
    <row r="10426" spans="2:2" x14ac:dyDescent="0.35">
      <c r="B10426" t="s">
        <v>10761</v>
      </c>
    </row>
    <row r="10427" spans="2:2" x14ac:dyDescent="0.35">
      <c r="B10427" t="s">
        <v>10762</v>
      </c>
    </row>
    <row r="10428" spans="2:2" x14ac:dyDescent="0.35">
      <c r="B10428" t="s">
        <v>10763</v>
      </c>
    </row>
    <row r="10429" spans="2:2" x14ac:dyDescent="0.35">
      <c r="B10429" t="s">
        <v>10764</v>
      </c>
    </row>
    <row r="10430" spans="2:2" x14ac:dyDescent="0.35">
      <c r="B10430" t="s">
        <v>10765</v>
      </c>
    </row>
    <row r="10431" spans="2:2" x14ac:dyDescent="0.35">
      <c r="B10431" t="s">
        <v>10766</v>
      </c>
    </row>
    <row r="10432" spans="2:2" x14ac:dyDescent="0.35">
      <c r="B10432" t="s">
        <v>10767</v>
      </c>
    </row>
    <row r="10433" spans="2:2" x14ac:dyDescent="0.35">
      <c r="B10433" t="s">
        <v>10768</v>
      </c>
    </row>
    <row r="10434" spans="2:2" x14ac:dyDescent="0.35">
      <c r="B10434" t="s">
        <v>10769</v>
      </c>
    </row>
    <row r="10435" spans="2:2" x14ac:dyDescent="0.35">
      <c r="B10435" t="s">
        <v>10770</v>
      </c>
    </row>
    <row r="10436" spans="2:2" x14ac:dyDescent="0.35">
      <c r="B10436" t="s">
        <v>10771</v>
      </c>
    </row>
    <row r="10437" spans="2:2" x14ac:dyDescent="0.35">
      <c r="B10437" t="s">
        <v>10772</v>
      </c>
    </row>
    <row r="10438" spans="2:2" x14ac:dyDescent="0.35">
      <c r="B10438" t="s">
        <v>10773</v>
      </c>
    </row>
    <row r="10439" spans="2:2" x14ac:dyDescent="0.35">
      <c r="B10439" t="s">
        <v>10774</v>
      </c>
    </row>
    <row r="10440" spans="2:2" x14ac:dyDescent="0.35">
      <c r="B10440" t="s">
        <v>10775</v>
      </c>
    </row>
    <row r="10441" spans="2:2" x14ac:dyDescent="0.35">
      <c r="B10441" t="s">
        <v>10776</v>
      </c>
    </row>
    <row r="10442" spans="2:2" x14ac:dyDescent="0.35">
      <c r="B10442" t="s">
        <v>10777</v>
      </c>
    </row>
    <row r="10443" spans="2:2" x14ac:dyDescent="0.35">
      <c r="B10443" t="s">
        <v>10778</v>
      </c>
    </row>
    <row r="10444" spans="2:2" x14ac:dyDescent="0.35">
      <c r="B10444" t="s">
        <v>10779</v>
      </c>
    </row>
    <row r="10445" spans="2:2" x14ac:dyDescent="0.35">
      <c r="B10445" t="s">
        <v>10780</v>
      </c>
    </row>
    <row r="10446" spans="2:2" x14ac:dyDescent="0.35">
      <c r="B10446" t="s">
        <v>10781</v>
      </c>
    </row>
    <row r="10447" spans="2:2" x14ac:dyDescent="0.35">
      <c r="B10447" t="s">
        <v>10782</v>
      </c>
    </row>
    <row r="10448" spans="2:2" x14ac:dyDescent="0.35">
      <c r="B10448" t="s">
        <v>10783</v>
      </c>
    </row>
    <row r="10449" spans="2:2" x14ac:dyDescent="0.35">
      <c r="B10449" t="s">
        <v>10784</v>
      </c>
    </row>
    <row r="10450" spans="2:2" x14ac:dyDescent="0.35">
      <c r="B10450" t="s">
        <v>10785</v>
      </c>
    </row>
    <row r="10451" spans="2:2" x14ac:dyDescent="0.35">
      <c r="B10451" t="s">
        <v>10786</v>
      </c>
    </row>
    <row r="10452" spans="2:2" x14ac:dyDescent="0.35">
      <c r="B10452" t="s">
        <v>10787</v>
      </c>
    </row>
    <row r="10453" spans="2:2" x14ac:dyDescent="0.35">
      <c r="B10453" t="s">
        <v>10788</v>
      </c>
    </row>
    <row r="10454" spans="2:2" x14ac:dyDescent="0.35">
      <c r="B10454" t="s">
        <v>10789</v>
      </c>
    </row>
    <row r="10455" spans="2:2" x14ac:dyDescent="0.35">
      <c r="B10455" t="s">
        <v>10790</v>
      </c>
    </row>
    <row r="10456" spans="2:2" x14ac:dyDescent="0.35">
      <c r="B10456" t="s">
        <v>10791</v>
      </c>
    </row>
    <row r="10457" spans="2:2" x14ac:dyDescent="0.35">
      <c r="B10457" t="s">
        <v>10792</v>
      </c>
    </row>
    <row r="10458" spans="2:2" x14ac:dyDescent="0.35">
      <c r="B10458" t="s">
        <v>10793</v>
      </c>
    </row>
    <row r="10459" spans="2:2" x14ac:dyDescent="0.35">
      <c r="B10459" t="s">
        <v>10794</v>
      </c>
    </row>
    <row r="10460" spans="2:2" x14ac:dyDescent="0.35">
      <c r="B10460" t="s">
        <v>10795</v>
      </c>
    </row>
    <row r="10461" spans="2:2" x14ac:dyDescent="0.35">
      <c r="B10461" t="s">
        <v>10796</v>
      </c>
    </row>
    <row r="10462" spans="2:2" x14ac:dyDescent="0.35">
      <c r="B10462" t="s">
        <v>10797</v>
      </c>
    </row>
    <row r="10463" spans="2:2" x14ac:dyDescent="0.35">
      <c r="B10463" t="s">
        <v>10798</v>
      </c>
    </row>
    <row r="10464" spans="2:2" x14ac:dyDescent="0.35">
      <c r="B10464" t="s">
        <v>10799</v>
      </c>
    </row>
    <row r="10465" spans="2:2" x14ac:dyDescent="0.35">
      <c r="B10465" t="s">
        <v>10800</v>
      </c>
    </row>
    <row r="10466" spans="2:2" x14ac:dyDescent="0.35">
      <c r="B10466" t="s">
        <v>10801</v>
      </c>
    </row>
    <row r="10467" spans="2:2" x14ac:dyDescent="0.35">
      <c r="B10467" t="s">
        <v>10802</v>
      </c>
    </row>
    <row r="10468" spans="2:2" x14ac:dyDescent="0.35">
      <c r="B10468" t="s">
        <v>10803</v>
      </c>
    </row>
    <row r="10469" spans="2:2" x14ac:dyDescent="0.35">
      <c r="B10469" t="s">
        <v>10804</v>
      </c>
    </row>
    <row r="10470" spans="2:2" x14ac:dyDescent="0.35">
      <c r="B10470" t="s">
        <v>10805</v>
      </c>
    </row>
    <row r="10471" spans="2:2" x14ac:dyDescent="0.35">
      <c r="B10471" t="s">
        <v>10806</v>
      </c>
    </row>
    <row r="10472" spans="2:2" x14ac:dyDescent="0.35">
      <c r="B10472" t="s">
        <v>10807</v>
      </c>
    </row>
    <row r="10473" spans="2:2" x14ac:dyDescent="0.35">
      <c r="B10473" t="s">
        <v>10808</v>
      </c>
    </row>
    <row r="10474" spans="2:2" x14ac:dyDescent="0.35">
      <c r="B10474" t="s">
        <v>10809</v>
      </c>
    </row>
    <row r="10475" spans="2:2" x14ac:dyDescent="0.35">
      <c r="B10475" t="s">
        <v>10810</v>
      </c>
    </row>
    <row r="10476" spans="2:2" x14ac:dyDescent="0.35">
      <c r="B10476" t="s">
        <v>10811</v>
      </c>
    </row>
    <row r="10477" spans="2:2" x14ac:dyDescent="0.35">
      <c r="B10477" t="s">
        <v>10812</v>
      </c>
    </row>
    <row r="10478" spans="2:2" x14ac:dyDescent="0.35">
      <c r="B10478" t="s">
        <v>10813</v>
      </c>
    </row>
    <row r="10479" spans="2:2" x14ac:dyDescent="0.35">
      <c r="B10479" t="s">
        <v>10814</v>
      </c>
    </row>
    <row r="10480" spans="2:2" x14ac:dyDescent="0.35">
      <c r="B10480" t="s">
        <v>10815</v>
      </c>
    </row>
    <row r="10481" spans="2:2" x14ac:dyDescent="0.35">
      <c r="B10481" t="s">
        <v>10816</v>
      </c>
    </row>
    <row r="10482" spans="2:2" x14ac:dyDescent="0.35">
      <c r="B10482" t="s">
        <v>10817</v>
      </c>
    </row>
    <row r="10483" spans="2:2" x14ac:dyDescent="0.35">
      <c r="B10483" t="s">
        <v>10818</v>
      </c>
    </row>
    <row r="10484" spans="2:2" x14ac:dyDescent="0.35">
      <c r="B10484" t="s">
        <v>10819</v>
      </c>
    </row>
    <row r="10485" spans="2:2" x14ac:dyDescent="0.35">
      <c r="B10485" t="s">
        <v>10820</v>
      </c>
    </row>
    <row r="10486" spans="2:2" x14ac:dyDescent="0.35">
      <c r="B10486" t="s">
        <v>10821</v>
      </c>
    </row>
    <row r="10487" spans="2:2" x14ac:dyDescent="0.35">
      <c r="B10487" t="s">
        <v>10822</v>
      </c>
    </row>
    <row r="10488" spans="2:2" x14ac:dyDescent="0.35">
      <c r="B10488" t="s">
        <v>10823</v>
      </c>
    </row>
    <row r="10489" spans="2:2" x14ac:dyDescent="0.35">
      <c r="B10489" t="s">
        <v>10824</v>
      </c>
    </row>
    <row r="10490" spans="2:2" x14ac:dyDescent="0.35">
      <c r="B10490" t="s">
        <v>10825</v>
      </c>
    </row>
    <row r="10491" spans="2:2" x14ac:dyDescent="0.35">
      <c r="B10491" t="s">
        <v>10826</v>
      </c>
    </row>
    <row r="10492" spans="2:2" x14ac:dyDescent="0.35">
      <c r="B10492" t="s">
        <v>10827</v>
      </c>
    </row>
    <row r="10493" spans="2:2" x14ac:dyDescent="0.35">
      <c r="B10493" t="s">
        <v>10828</v>
      </c>
    </row>
    <row r="10494" spans="2:2" x14ac:dyDescent="0.35">
      <c r="B10494" t="s">
        <v>10829</v>
      </c>
    </row>
    <row r="10495" spans="2:2" x14ac:dyDescent="0.35">
      <c r="B10495" t="s">
        <v>10830</v>
      </c>
    </row>
    <row r="10496" spans="2:2" x14ac:dyDescent="0.35">
      <c r="B10496" t="s">
        <v>10831</v>
      </c>
    </row>
    <row r="10497" spans="2:2" x14ac:dyDescent="0.35">
      <c r="B10497" t="s">
        <v>10832</v>
      </c>
    </row>
    <row r="10498" spans="2:2" x14ac:dyDescent="0.35">
      <c r="B10498" t="s">
        <v>10833</v>
      </c>
    </row>
    <row r="10499" spans="2:2" x14ac:dyDescent="0.35">
      <c r="B10499" t="s">
        <v>10834</v>
      </c>
    </row>
    <row r="10500" spans="2:2" x14ac:dyDescent="0.35">
      <c r="B10500" t="s">
        <v>10835</v>
      </c>
    </row>
    <row r="10501" spans="2:2" x14ac:dyDescent="0.35">
      <c r="B10501" t="s">
        <v>10836</v>
      </c>
    </row>
    <row r="10502" spans="2:2" x14ac:dyDescent="0.35">
      <c r="B10502" t="s">
        <v>10837</v>
      </c>
    </row>
    <row r="10503" spans="2:2" x14ac:dyDescent="0.35">
      <c r="B10503" t="s">
        <v>10838</v>
      </c>
    </row>
    <row r="10504" spans="2:2" x14ac:dyDescent="0.35">
      <c r="B10504" t="s">
        <v>10839</v>
      </c>
    </row>
    <row r="10505" spans="2:2" x14ac:dyDescent="0.35">
      <c r="B10505" t="s">
        <v>10840</v>
      </c>
    </row>
    <row r="10506" spans="2:2" x14ac:dyDescent="0.35">
      <c r="B10506" t="s">
        <v>10841</v>
      </c>
    </row>
    <row r="10507" spans="2:2" x14ac:dyDescent="0.35">
      <c r="B10507" t="s">
        <v>10842</v>
      </c>
    </row>
    <row r="10508" spans="2:2" x14ac:dyDescent="0.35">
      <c r="B10508" t="s">
        <v>10843</v>
      </c>
    </row>
    <row r="10509" spans="2:2" x14ac:dyDescent="0.35">
      <c r="B10509" t="s">
        <v>10844</v>
      </c>
    </row>
    <row r="10510" spans="2:2" x14ac:dyDescent="0.35">
      <c r="B10510" t="s">
        <v>10845</v>
      </c>
    </row>
    <row r="10511" spans="2:2" x14ac:dyDescent="0.35">
      <c r="B10511" t="s">
        <v>10846</v>
      </c>
    </row>
    <row r="10512" spans="2:2" x14ac:dyDescent="0.35">
      <c r="B10512" t="s">
        <v>10847</v>
      </c>
    </row>
    <row r="10513" spans="2:2" x14ac:dyDescent="0.35">
      <c r="B10513" t="s">
        <v>10848</v>
      </c>
    </row>
    <row r="10514" spans="2:2" x14ac:dyDescent="0.35">
      <c r="B10514" t="s">
        <v>10849</v>
      </c>
    </row>
    <row r="10515" spans="2:2" x14ac:dyDescent="0.35">
      <c r="B10515" t="s">
        <v>10850</v>
      </c>
    </row>
    <row r="10516" spans="2:2" x14ac:dyDescent="0.35">
      <c r="B10516" t="s">
        <v>10851</v>
      </c>
    </row>
    <row r="10517" spans="2:2" x14ac:dyDescent="0.35">
      <c r="B10517" t="s">
        <v>10852</v>
      </c>
    </row>
    <row r="10518" spans="2:2" x14ac:dyDescent="0.35">
      <c r="B10518" t="s">
        <v>10853</v>
      </c>
    </row>
    <row r="10519" spans="2:2" x14ac:dyDescent="0.35">
      <c r="B10519" t="s">
        <v>10854</v>
      </c>
    </row>
    <row r="10520" spans="2:2" x14ac:dyDescent="0.35">
      <c r="B10520" t="s">
        <v>10855</v>
      </c>
    </row>
    <row r="10521" spans="2:2" x14ac:dyDescent="0.35">
      <c r="B10521" t="s">
        <v>10856</v>
      </c>
    </row>
    <row r="10522" spans="2:2" x14ac:dyDescent="0.35">
      <c r="B10522" t="s">
        <v>10857</v>
      </c>
    </row>
    <row r="10523" spans="2:2" x14ac:dyDescent="0.35">
      <c r="B10523" t="s">
        <v>10858</v>
      </c>
    </row>
    <row r="10524" spans="2:2" x14ac:dyDescent="0.35">
      <c r="B10524" t="s">
        <v>10859</v>
      </c>
    </row>
    <row r="10525" spans="2:2" x14ac:dyDescent="0.35">
      <c r="B10525" t="s">
        <v>10860</v>
      </c>
    </row>
    <row r="10526" spans="2:2" x14ac:dyDescent="0.35">
      <c r="B10526" t="s">
        <v>10861</v>
      </c>
    </row>
    <row r="10527" spans="2:2" x14ac:dyDescent="0.35">
      <c r="B10527" t="s">
        <v>10862</v>
      </c>
    </row>
    <row r="10528" spans="2:2" x14ac:dyDescent="0.35">
      <c r="B10528" t="s">
        <v>10863</v>
      </c>
    </row>
    <row r="10529" spans="2:2" x14ac:dyDescent="0.35">
      <c r="B10529" t="s">
        <v>10864</v>
      </c>
    </row>
    <row r="10530" spans="2:2" x14ac:dyDescent="0.35">
      <c r="B10530" t="s">
        <v>10865</v>
      </c>
    </row>
    <row r="10531" spans="2:2" x14ac:dyDescent="0.35">
      <c r="B10531" t="s">
        <v>10866</v>
      </c>
    </row>
    <row r="10532" spans="2:2" x14ac:dyDescent="0.35">
      <c r="B10532" t="s">
        <v>10867</v>
      </c>
    </row>
    <row r="10533" spans="2:2" x14ac:dyDescent="0.35">
      <c r="B10533" t="s">
        <v>10868</v>
      </c>
    </row>
    <row r="10534" spans="2:2" x14ac:dyDescent="0.35">
      <c r="B10534" t="s">
        <v>10869</v>
      </c>
    </row>
    <row r="10535" spans="2:2" x14ac:dyDescent="0.35">
      <c r="B10535" t="s">
        <v>10870</v>
      </c>
    </row>
    <row r="10536" spans="2:2" x14ac:dyDescent="0.35">
      <c r="B10536" t="s">
        <v>10871</v>
      </c>
    </row>
    <row r="10537" spans="2:2" x14ac:dyDescent="0.35">
      <c r="B10537" t="s">
        <v>10872</v>
      </c>
    </row>
    <row r="10538" spans="2:2" x14ac:dyDescent="0.35">
      <c r="B10538" t="s">
        <v>10873</v>
      </c>
    </row>
    <row r="10539" spans="2:2" x14ac:dyDescent="0.35">
      <c r="B10539" t="s">
        <v>10874</v>
      </c>
    </row>
    <row r="10540" spans="2:2" x14ac:dyDescent="0.35">
      <c r="B10540" t="s">
        <v>10875</v>
      </c>
    </row>
    <row r="10541" spans="2:2" x14ac:dyDescent="0.35">
      <c r="B10541" t="s">
        <v>10876</v>
      </c>
    </row>
    <row r="10542" spans="2:2" x14ac:dyDescent="0.35">
      <c r="B10542" t="s">
        <v>10877</v>
      </c>
    </row>
    <row r="10543" spans="2:2" x14ac:dyDescent="0.35">
      <c r="B10543" t="s">
        <v>10878</v>
      </c>
    </row>
    <row r="10544" spans="2:2" x14ac:dyDescent="0.35">
      <c r="B10544" t="s">
        <v>10879</v>
      </c>
    </row>
    <row r="10545" spans="2:2" x14ac:dyDescent="0.35">
      <c r="B10545" t="s">
        <v>10880</v>
      </c>
    </row>
    <row r="10546" spans="2:2" x14ac:dyDescent="0.35">
      <c r="B10546" t="s">
        <v>10881</v>
      </c>
    </row>
    <row r="10547" spans="2:2" x14ac:dyDescent="0.35">
      <c r="B10547" t="s">
        <v>10882</v>
      </c>
    </row>
    <row r="10548" spans="2:2" x14ac:dyDescent="0.35">
      <c r="B10548" t="s">
        <v>10883</v>
      </c>
    </row>
    <row r="10549" spans="2:2" x14ac:dyDescent="0.35">
      <c r="B10549" t="s">
        <v>10884</v>
      </c>
    </row>
    <row r="10550" spans="2:2" x14ac:dyDescent="0.35">
      <c r="B10550" t="s">
        <v>10885</v>
      </c>
    </row>
    <row r="10551" spans="2:2" x14ac:dyDescent="0.35">
      <c r="B10551" t="s">
        <v>10886</v>
      </c>
    </row>
    <row r="10552" spans="2:2" x14ac:dyDescent="0.35">
      <c r="B10552" t="s">
        <v>10887</v>
      </c>
    </row>
    <row r="10553" spans="2:2" x14ac:dyDescent="0.35">
      <c r="B10553" t="s">
        <v>10888</v>
      </c>
    </row>
    <row r="10554" spans="2:2" x14ac:dyDescent="0.35">
      <c r="B10554" t="s">
        <v>10889</v>
      </c>
    </row>
    <row r="10555" spans="2:2" x14ac:dyDescent="0.35">
      <c r="B10555" t="s">
        <v>10890</v>
      </c>
    </row>
    <row r="10556" spans="2:2" x14ac:dyDescent="0.35">
      <c r="B10556" t="s">
        <v>10891</v>
      </c>
    </row>
    <row r="10557" spans="2:2" x14ac:dyDescent="0.35">
      <c r="B10557" t="s">
        <v>10892</v>
      </c>
    </row>
    <row r="10558" spans="2:2" x14ac:dyDescent="0.35">
      <c r="B10558" t="s">
        <v>10893</v>
      </c>
    </row>
    <row r="10559" spans="2:2" x14ac:dyDescent="0.35">
      <c r="B10559" t="s">
        <v>10894</v>
      </c>
    </row>
    <row r="10560" spans="2:2" x14ac:dyDescent="0.35">
      <c r="B10560" t="s">
        <v>10895</v>
      </c>
    </row>
    <row r="10561" spans="2:2" x14ac:dyDescent="0.35">
      <c r="B10561" t="s">
        <v>10896</v>
      </c>
    </row>
    <row r="10562" spans="2:2" x14ac:dyDescent="0.35">
      <c r="B10562" t="s">
        <v>10897</v>
      </c>
    </row>
    <row r="10563" spans="2:2" x14ac:dyDescent="0.35">
      <c r="B10563" t="s">
        <v>10898</v>
      </c>
    </row>
    <row r="10564" spans="2:2" x14ac:dyDescent="0.35">
      <c r="B10564" t="s">
        <v>10899</v>
      </c>
    </row>
    <row r="10565" spans="2:2" x14ac:dyDescent="0.35">
      <c r="B10565" t="s">
        <v>10900</v>
      </c>
    </row>
    <row r="10566" spans="2:2" x14ac:dyDescent="0.35">
      <c r="B10566" t="s">
        <v>10901</v>
      </c>
    </row>
    <row r="10567" spans="2:2" x14ac:dyDescent="0.35">
      <c r="B10567" t="s">
        <v>10902</v>
      </c>
    </row>
    <row r="10568" spans="2:2" x14ac:dyDescent="0.35">
      <c r="B10568" t="s">
        <v>10903</v>
      </c>
    </row>
    <row r="10569" spans="2:2" x14ac:dyDescent="0.35">
      <c r="B10569" t="s">
        <v>10904</v>
      </c>
    </row>
    <row r="10570" spans="2:2" x14ac:dyDescent="0.35">
      <c r="B10570" t="s">
        <v>10905</v>
      </c>
    </row>
    <row r="10571" spans="2:2" x14ac:dyDescent="0.35">
      <c r="B10571" t="s">
        <v>10906</v>
      </c>
    </row>
    <row r="10572" spans="2:2" x14ac:dyDescent="0.35">
      <c r="B10572" t="s">
        <v>10907</v>
      </c>
    </row>
    <row r="10573" spans="2:2" x14ac:dyDescent="0.35">
      <c r="B10573" t="s">
        <v>10908</v>
      </c>
    </row>
    <row r="10574" spans="2:2" x14ac:dyDescent="0.35">
      <c r="B10574" t="s">
        <v>10909</v>
      </c>
    </row>
    <row r="10575" spans="2:2" x14ac:dyDescent="0.35">
      <c r="B10575" t="s">
        <v>10910</v>
      </c>
    </row>
    <row r="10576" spans="2:2" x14ac:dyDescent="0.35">
      <c r="B10576" t="s">
        <v>10911</v>
      </c>
    </row>
    <row r="10577" spans="2:2" x14ac:dyDescent="0.35">
      <c r="B10577" t="s">
        <v>10912</v>
      </c>
    </row>
    <row r="10578" spans="2:2" x14ac:dyDescent="0.35">
      <c r="B10578" t="s">
        <v>10913</v>
      </c>
    </row>
    <row r="10579" spans="2:2" x14ac:dyDescent="0.35">
      <c r="B10579" t="s">
        <v>10914</v>
      </c>
    </row>
    <row r="10580" spans="2:2" x14ac:dyDescent="0.35">
      <c r="B10580" t="s">
        <v>10915</v>
      </c>
    </row>
    <row r="10581" spans="2:2" x14ac:dyDescent="0.35">
      <c r="B10581" t="s">
        <v>10916</v>
      </c>
    </row>
    <row r="10582" spans="2:2" x14ac:dyDescent="0.35">
      <c r="B10582" t="s">
        <v>10917</v>
      </c>
    </row>
    <row r="10583" spans="2:2" x14ac:dyDescent="0.35">
      <c r="B10583" t="s">
        <v>10918</v>
      </c>
    </row>
    <row r="10584" spans="2:2" x14ac:dyDescent="0.35">
      <c r="B10584" t="s">
        <v>10919</v>
      </c>
    </row>
    <row r="10585" spans="2:2" x14ac:dyDescent="0.35">
      <c r="B10585" t="s">
        <v>10920</v>
      </c>
    </row>
    <row r="10586" spans="2:2" x14ac:dyDescent="0.35">
      <c r="B10586" t="s">
        <v>10921</v>
      </c>
    </row>
    <row r="10587" spans="2:2" x14ac:dyDescent="0.35">
      <c r="B10587" t="s">
        <v>10922</v>
      </c>
    </row>
    <row r="10588" spans="2:2" x14ac:dyDescent="0.35">
      <c r="B10588" t="s">
        <v>10923</v>
      </c>
    </row>
    <row r="10589" spans="2:2" x14ac:dyDescent="0.35">
      <c r="B10589" t="s">
        <v>10924</v>
      </c>
    </row>
    <row r="10590" spans="2:2" x14ac:dyDescent="0.35">
      <c r="B10590" t="s">
        <v>10925</v>
      </c>
    </row>
    <row r="10591" spans="2:2" x14ac:dyDescent="0.35">
      <c r="B10591" t="s">
        <v>10926</v>
      </c>
    </row>
    <row r="10592" spans="2:2" x14ac:dyDescent="0.35">
      <c r="B10592" t="s">
        <v>10927</v>
      </c>
    </row>
    <row r="10593" spans="2:2" x14ac:dyDescent="0.35">
      <c r="B10593" t="s">
        <v>10928</v>
      </c>
    </row>
    <row r="10594" spans="2:2" x14ac:dyDescent="0.35">
      <c r="B10594" t="s">
        <v>10929</v>
      </c>
    </row>
    <row r="10595" spans="2:2" x14ac:dyDescent="0.35">
      <c r="B10595" t="s">
        <v>10930</v>
      </c>
    </row>
    <row r="10596" spans="2:2" x14ac:dyDescent="0.35">
      <c r="B10596" t="s">
        <v>10931</v>
      </c>
    </row>
    <row r="10597" spans="2:2" x14ac:dyDescent="0.35">
      <c r="B10597" t="s">
        <v>10932</v>
      </c>
    </row>
    <row r="10598" spans="2:2" x14ac:dyDescent="0.35">
      <c r="B10598" t="s">
        <v>10933</v>
      </c>
    </row>
    <row r="10599" spans="2:2" x14ac:dyDescent="0.35">
      <c r="B10599" t="s">
        <v>10934</v>
      </c>
    </row>
    <row r="10600" spans="2:2" x14ac:dyDescent="0.35">
      <c r="B10600" t="s">
        <v>10935</v>
      </c>
    </row>
    <row r="10601" spans="2:2" x14ac:dyDescent="0.35">
      <c r="B10601" t="s">
        <v>10936</v>
      </c>
    </row>
    <row r="10602" spans="2:2" x14ac:dyDescent="0.35">
      <c r="B10602" t="s">
        <v>10937</v>
      </c>
    </row>
    <row r="10603" spans="2:2" x14ac:dyDescent="0.35">
      <c r="B10603" t="s">
        <v>10938</v>
      </c>
    </row>
    <row r="10604" spans="2:2" x14ac:dyDescent="0.35">
      <c r="B10604" t="s">
        <v>10939</v>
      </c>
    </row>
    <row r="10605" spans="2:2" x14ac:dyDescent="0.35">
      <c r="B10605" t="s">
        <v>10940</v>
      </c>
    </row>
    <row r="10606" spans="2:2" x14ac:dyDescent="0.35">
      <c r="B10606" t="s">
        <v>10941</v>
      </c>
    </row>
    <row r="10607" spans="2:2" x14ac:dyDescent="0.35">
      <c r="B10607" t="s">
        <v>10942</v>
      </c>
    </row>
    <row r="10608" spans="2:2" x14ac:dyDescent="0.35">
      <c r="B10608" t="s">
        <v>10943</v>
      </c>
    </row>
    <row r="10609" spans="2:2" x14ac:dyDescent="0.35">
      <c r="B10609" t="s">
        <v>10944</v>
      </c>
    </row>
    <row r="10610" spans="2:2" x14ac:dyDescent="0.35">
      <c r="B10610" t="s">
        <v>10945</v>
      </c>
    </row>
    <row r="10611" spans="2:2" x14ac:dyDescent="0.35">
      <c r="B10611" t="s">
        <v>10946</v>
      </c>
    </row>
    <row r="10612" spans="2:2" x14ac:dyDescent="0.35">
      <c r="B10612" t="s">
        <v>10947</v>
      </c>
    </row>
    <row r="10613" spans="2:2" x14ac:dyDescent="0.35">
      <c r="B10613" t="s">
        <v>10948</v>
      </c>
    </row>
    <row r="10614" spans="2:2" x14ac:dyDescent="0.35">
      <c r="B10614" t="s">
        <v>10949</v>
      </c>
    </row>
    <row r="10615" spans="2:2" x14ac:dyDescent="0.35">
      <c r="B10615" t="s">
        <v>10950</v>
      </c>
    </row>
    <row r="10616" spans="2:2" x14ac:dyDescent="0.35">
      <c r="B10616" t="s">
        <v>10951</v>
      </c>
    </row>
    <row r="10617" spans="2:2" x14ac:dyDescent="0.35">
      <c r="B10617" t="s">
        <v>10952</v>
      </c>
    </row>
    <row r="10618" spans="2:2" x14ac:dyDescent="0.35">
      <c r="B10618" t="s">
        <v>10953</v>
      </c>
    </row>
    <row r="10619" spans="2:2" x14ac:dyDescent="0.35">
      <c r="B10619" t="s">
        <v>10954</v>
      </c>
    </row>
    <row r="10620" spans="2:2" x14ac:dyDescent="0.35">
      <c r="B10620" t="s">
        <v>10955</v>
      </c>
    </row>
    <row r="10621" spans="2:2" x14ac:dyDescent="0.35">
      <c r="B10621" t="s">
        <v>10956</v>
      </c>
    </row>
    <row r="10622" spans="2:2" x14ac:dyDescent="0.35">
      <c r="B10622" t="s">
        <v>10957</v>
      </c>
    </row>
    <row r="10623" spans="2:2" x14ac:dyDescent="0.35">
      <c r="B10623" t="s">
        <v>10958</v>
      </c>
    </row>
    <row r="10624" spans="2:2" x14ac:dyDescent="0.35">
      <c r="B10624" t="s">
        <v>10959</v>
      </c>
    </row>
    <row r="10625" spans="2:2" x14ac:dyDescent="0.35">
      <c r="B10625" t="s">
        <v>10960</v>
      </c>
    </row>
    <row r="10626" spans="2:2" x14ac:dyDescent="0.35">
      <c r="B10626" t="s">
        <v>10961</v>
      </c>
    </row>
    <row r="10627" spans="2:2" x14ac:dyDescent="0.35">
      <c r="B10627" t="s">
        <v>10962</v>
      </c>
    </row>
    <row r="10628" spans="2:2" x14ac:dyDescent="0.35">
      <c r="B10628" t="s">
        <v>10963</v>
      </c>
    </row>
    <row r="10629" spans="2:2" x14ac:dyDescent="0.35">
      <c r="B10629" t="s">
        <v>10964</v>
      </c>
    </row>
    <row r="10630" spans="2:2" x14ac:dyDescent="0.35">
      <c r="B10630" t="s">
        <v>10965</v>
      </c>
    </row>
    <row r="10631" spans="2:2" x14ac:dyDescent="0.35">
      <c r="B10631" t="s">
        <v>10966</v>
      </c>
    </row>
    <row r="10632" spans="2:2" x14ac:dyDescent="0.35">
      <c r="B10632" t="s">
        <v>10967</v>
      </c>
    </row>
    <row r="10633" spans="2:2" x14ac:dyDescent="0.35">
      <c r="B10633" t="s">
        <v>10968</v>
      </c>
    </row>
    <row r="10634" spans="2:2" x14ac:dyDescent="0.35">
      <c r="B10634" t="s">
        <v>10969</v>
      </c>
    </row>
    <row r="10635" spans="2:2" x14ac:dyDescent="0.35">
      <c r="B10635" t="s">
        <v>10970</v>
      </c>
    </row>
    <row r="10636" spans="2:2" x14ac:dyDescent="0.35">
      <c r="B10636" t="s">
        <v>10971</v>
      </c>
    </row>
    <row r="10637" spans="2:2" x14ac:dyDescent="0.35">
      <c r="B10637" t="s">
        <v>10972</v>
      </c>
    </row>
    <row r="10638" spans="2:2" x14ac:dyDescent="0.35">
      <c r="B10638" t="s">
        <v>10973</v>
      </c>
    </row>
    <row r="10639" spans="2:2" x14ac:dyDescent="0.35">
      <c r="B10639" t="s">
        <v>10974</v>
      </c>
    </row>
    <row r="10640" spans="2:2" x14ac:dyDescent="0.35">
      <c r="B10640" t="s">
        <v>10975</v>
      </c>
    </row>
    <row r="10641" spans="2:2" x14ac:dyDescent="0.35">
      <c r="B10641" t="s">
        <v>10976</v>
      </c>
    </row>
    <row r="10642" spans="2:2" x14ac:dyDescent="0.35">
      <c r="B10642" t="s">
        <v>10977</v>
      </c>
    </row>
    <row r="10643" spans="2:2" x14ac:dyDescent="0.35">
      <c r="B10643" t="s">
        <v>10978</v>
      </c>
    </row>
    <row r="10644" spans="2:2" x14ac:dyDescent="0.35">
      <c r="B10644" t="s">
        <v>10979</v>
      </c>
    </row>
    <row r="10645" spans="2:2" x14ac:dyDescent="0.35">
      <c r="B10645" t="s">
        <v>10980</v>
      </c>
    </row>
    <row r="10646" spans="2:2" x14ac:dyDescent="0.35">
      <c r="B10646" t="s">
        <v>10981</v>
      </c>
    </row>
    <row r="10647" spans="2:2" x14ac:dyDescent="0.35">
      <c r="B10647" t="s">
        <v>10982</v>
      </c>
    </row>
    <row r="10648" spans="2:2" x14ac:dyDescent="0.35">
      <c r="B10648" t="s">
        <v>10983</v>
      </c>
    </row>
    <row r="10649" spans="2:2" x14ac:dyDescent="0.35">
      <c r="B10649" t="s">
        <v>10984</v>
      </c>
    </row>
    <row r="10650" spans="2:2" x14ac:dyDescent="0.35">
      <c r="B10650" t="s">
        <v>10985</v>
      </c>
    </row>
    <row r="10651" spans="2:2" x14ac:dyDescent="0.35">
      <c r="B10651" t="s">
        <v>10986</v>
      </c>
    </row>
    <row r="10652" spans="2:2" x14ac:dyDescent="0.35">
      <c r="B10652" t="s">
        <v>10987</v>
      </c>
    </row>
    <row r="10653" spans="2:2" x14ac:dyDescent="0.35">
      <c r="B10653" t="s">
        <v>10988</v>
      </c>
    </row>
    <row r="10654" spans="2:2" x14ac:dyDescent="0.35">
      <c r="B10654" t="s">
        <v>10989</v>
      </c>
    </row>
    <row r="10655" spans="2:2" x14ac:dyDescent="0.35">
      <c r="B10655" t="s">
        <v>10990</v>
      </c>
    </row>
    <row r="10656" spans="2:2" x14ac:dyDescent="0.35">
      <c r="B10656" t="s">
        <v>10991</v>
      </c>
    </row>
    <row r="10657" spans="2:2" x14ac:dyDescent="0.35">
      <c r="B10657" t="s">
        <v>10992</v>
      </c>
    </row>
    <row r="10658" spans="2:2" x14ac:dyDescent="0.35">
      <c r="B10658" t="s">
        <v>10993</v>
      </c>
    </row>
    <row r="10659" spans="2:2" x14ac:dyDescent="0.35">
      <c r="B10659" t="s">
        <v>10994</v>
      </c>
    </row>
    <row r="10660" spans="2:2" x14ac:dyDescent="0.35">
      <c r="B10660" t="s">
        <v>10995</v>
      </c>
    </row>
    <row r="10661" spans="2:2" x14ac:dyDescent="0.35">
      <c r="B10661" t="s">
        <v>10996</v>
      </c>
    </row>
    <row r="10662" spans="2:2" x14ac:dyDescent="0.35">
      <c r="B10662" t="s">
        <v>10997</v>
      </c>
    </row>
    <row r="10663" spans="2:2" x14ac:dyDescent="0.35">
      <c r="B10663" t="s">
        <v>10998</v>
      </c>
    </row>
    <row r="10664" spans="2:2" x14ac:dyDescent="0.35">
      <c r="B10664" t="s">
        <v>10999</v>
      </c>
    </row>
    <row r="10665" spans="2:2" x14ac:dyDescent="0.35">
      <c r="B10665" t="s">
        <v>11000</v>
      </c>
    </row>
    <row r="10666" spans="2:2" x14ac:dyDescent="0.35">
      <c r="B10666" t="s">
        <v>11001</v>
      </c>
    </row>
    <row r="10667" spans="2:2" x14ac:dyDescent="0.35">
      <c r="B10667" t="s">
        <v>11002</v>
      </c>
    </row>
    <row r="10668" spans="2:2" x14ac:dyDescent="0.35">
      <c r="B10668" t="s">
        <v>11003</v>
      </c>
    </row>
    <row r="10669" spans="2:2" x14ac:dyDescent="0.35">
      <c r="B10669" t="s">
        <v>11004</v>
      </c>
    </row>
    <row r="10670" spans="2:2" x14ac:dyDescent="0.35">
      <c r="B10670" t="s">
        <v>11005</v>
      </c>
    </row>
    <row r="10671" spans="2:2" x14ac:dyDescent="0.35">
      <c r="B10671" t="s">
        <v>11006</v>
      </c>
    </row>
    <row r="10672" spans="2:2" x14ac:dyDescent="0.35">
      <c r="B10672" t="s">
        <v>11007</v>
      </c>
    </row>
    <row r="10673" spans="2:2" x14ac:dyDescent="0.35">
      <c r="B10673" t="s">
        <v>11008</v>
      </c>
    </row>
    <row r="10674" spans="2:2" x14ac:dyDescent="0.35">
      <c r="B10674" t="s">
        <v>11009</v>
      </c>
    </row>
    <row r="10675" spans="2:2" x14ac:dyDescent="0.35">
      <c r="B10675" t="s">
        <v>11010</v>
      </c>
    </row>
    <row r="10676" spans="2:2" x14ac:dyDescent="0.35">
      <c r="B10676" t="s">
        <v>11011</v>
      </c>
    </row>
    <row r="10677" spans="2:2" x14ac:dyDescent="0.35">
      <c r="B10677" t="s">
        <v>11012</v>
      </c>
    </row>
    <row r="10678" spans="2:2" x14ac:dyDescent="0.35">
      <c r="B10678" t="s">
        <v>11013</v>
      </c>
    </row>
    <row r="10679" spans="2:2" x14ac:dyDescent="0.35">
      <c r="B10679" t="s">
        <v>11014</v>
      </c>
    </row>
    <row r="10680" spans="2:2" x14ac:dyDescent="0.35">
      <c r="B10680" t="s">
        <v>11015</v>
      </c>
    </row>
    <row r="10681" spans="2:2" x14ac:dyDescent="0.35">
      <c r="B10681" t="s">
        <v>11016</v>
      </c>
    </row>
    <row r="10682" spans="2:2" x14ac:dyDescent="0.35">
      <c r="B10682" t="s">
        <v>11017</v>
      </c>
    </row>
    <row r="10683" spans="2:2" x14ac:dyDescent="0.35">
      <c r="B10683" t="s">
        <v>11018</v>
      </c>
    </row>
    <row r="10684" spans="2:2" x14ac:dyDescent="0.35">
      <c r="B10684" t="s">
        <v>11019</v>
      </c>
    </row>
    <row r="10685" spans="2:2" x14ac:dyDescent="0.35">
      <c r="B10685" t="s">
        <v>11020</v>
      </c>
    </row>
    <row r="10686" spans="2:2" x14ac:dyDescent="0.35">
      <c r="B10686" t="s">
        <v>11021</v>
      </c>
    </row>
    <row r="10687" spans="2:2" x14ac:dyDescent="0.35">
      <c r="B10687" t="s">
        <v>11022</v>
      </c>
    </row>
    <row r="10688" spans="2:2" x14ac:dyDescent="0.35">
      <c r="B10688" t="s">
        <v>11023</v>
      </c>
    </row>
    <row r="10689" spans="2:2" x14ac:dyDescent="0.35">
      <c r="B10689" t="s">
        <v>11024</v>
      </c>
    </row>
    <row r="10690" spans="2:2" x14ac:dyDescent="0.35">
      <c r="B10690" t="s">
        <v>11025</v>
      </c>
    </row>
    <row r="10691" spans="2:2" x14ac:dyDescent="0.35">
      <c r="B10691" t="s">
        <v>11026</v>
      </c>
    </row>
    <row r="10692" spans="2:2" x14ac:dyDescent="0.35">
      <c r="B10692" t="s">
        <v>11027</v>
      </c>
    </row>
    <row r="10693" spans="2:2" x14ac:dyDescent="0.35">
      <c r="B10693" t="s">
        <v>11028</v>
      </c>
    </row>
    <row r="10694" spans="2:2" x14ac:dyDescent="0.35">
      <c r="B10694" t="s">
        <v>11029</v>
      </c>
    </row>
    <row r="10695" spans="2:2" x14ac:dyDescent="0.35">
      <c r="B10695" t="s">
        <v>11030</v>
      </c>
    </row>
    <row r="10696" spans="2:2" x14ac:dyDescent="0.35">
      <c r="B10696" t="s">
        <v>11031</v>
      </c>
    </row>
    <row r="10697" spans="2:2" x14ac:dyDescent="0.35">
      <c r="B10697" t="s">
        <v>11032</v>
      </c>
    </row>
    <row r="10698" spans="2:2" x14ac:dyDescent="0.35">
      <c r="B10698" t="s">
        <v>11033</v>
      </c>
    </row>
    <row r="10699" spans="2:2" x14ac:dyDescent="0.35">
      <c r="B10699" t="s">
        <v>11034</v>
      </c>
    </row>
    <row r="10700" spans="2:2" x14ac:dyDescent="0.35">
      <c r="B10700" t="s">
        <v>11035</v>
      </c>
    </row>
    <row r="10701" spans="2:2" x14ac:dyDescent="0.35">
      <c r="B10701" t="s">
        <v>11036</v>
      </c>
    </row>
    <row r="10702" spans="2:2" x14ac:dyDescent="0.35">
      <c r="B10702" t="s">
        <v>11037</v>
      </c>
    </row>
    <row r="10703" spans="2:2" x14ac:dyDescent="0.35">
      <c r="B10703" t="s">
        <v>11038</v>
      </c>
    </row>
    <row r="10704" spans="2:2" x14ac:dyDescent="0.35">
      <c r="B10704" t="s">
        <v>11039</v>
      </c>
    </row>
    <row r="10705" spans="2:2" x14ac:dyDescent="0.35">
      <c r="B10705" t="s">
        <v>11040</v>
      </c>
    </row>
    <row r="10706" spans="2:2" x14ac:dyDescent="0.35">
      <c r="B10706" t="s">
        <v>11041</v>
      </c>
    </row>
    <row r="10707" spans="2:2" x14ac:dyDescent="0.35">
      <c r="B10707" t="s">
        <v>11042</v>
      </c>
    </row>
    <row r="10708" spans="2:2" x14ac:dyDescent="0.35">
      <c r="B10708" t="s">
        <v>11043</v>
      </c>
    </row>
    <row r="10709" spans="2:2" x14ac:dyDescent="0.35">
      <c r="B10709" t="s">
        <v>11044</v>
      </c>
    </row>
    <row r="10710" spans="2:2" x14ac:dyDescent="0.35">
      <c r="B10710" t="s">
        <v>11045</v>
      </c>
    </row>
    <row r="10711" spans="2:2" x14ac:dyDescent="0.35">
      <c r="B10711" t="s">
        <v>11046</v>
      </c>
    </row>
    <row r="10712" spans="2:2" x14ac:dyDescent="0.35">
      <c r="B10712" t="s">
        <v>11047</v>
      </c>
    </row>
    <row r="10713" spans="2:2" x14ac:dyDescent="0.35">
      <c r="B10713" t="s">
        <v>11048</v>
      </c>
    </row>
    <row r="10714" spans="2:2" x14ac:dyDescent="0.35">
      <c r="B10714" t="s">
        <v>11049</v>
      </c>
    </row>
    <row r="10715" spans="2:2" x14ac:dyDescent="0.35">
      <c r="B10715" t="s">
        <v>11050</v>
      </c>
    </row>
    <row r="10716" spans="2:2" x14ac:dyDescent="0.35">
      <c r="B10716" t="s">
        <v>11051</v>
      </c>
    </row>
    <row r="10717" spans="2:2" x14ac:dyDescent="0.35">
      <c r="B10717" t="s">
        <v>11052</v>
      </c>
    </row>
    <row r="10718" spans="2:2" x14ac:dyDescent="0.35">
      <c r="B10718" t="s">
        <v>11053</v>
      </c>
    </row>
    <row r="10719" spans="2:2" x14ac:dyDescent="0.35">
      <c r="B10719" t="s">
        <v>11054</v>
      </c>
    </row>
    <row r="10720" spans="2:2" x14ac:dyDescent="0.35">
      <c r="B10720" t="s">
        <v>11055</v>
      </c>
    </row>
    <row r="10721" spans="2:2" x14ac:dyDescent="0.35">
      <c r="B10721" t="s">
        <v>11056</v>
      </c>
    </row>
    <row r="10722" spans="2:2" x14ac:dyDescent="0.35">
      <c r="B10722" t="s">
        <v>11057</v>
      </c>
    </row>
    <row r="10723" spans="2:2" x14ac:dyDescent="0.35">
      <c r="B10723" t="s">
        <v>11058</v>
      </c>
    </row>
    <row r="10724" spans="2:2" x14ac:dyDescent="0.35">
      <c r="B10724" t="s">
        <v>11059</v>
      </c>
    </row>
    <row r="10725" spans="2:2" x14ac:dyDescent="0.35">
      <c r="B10725" t="s">
        <v>11060</v>
      </c>
    </row>
    <row r="10726" spans="2:2" x14ac:dyDescent="0.35">
      <c r="B10726" t="s">
        <v>11061</v>
      </c>
    </row>
    <row r="10727" spans="2:2" x14ac:dyDescent="0.35">
      <c r="B10727" t="s">
        <v>11062</v>
      </c>
    </row>
    <row r="10728" spans="2:2" x14ac:dyDescent="0.35">
      <c r="B10728" t="s">
        <v>11063</v>
      </c>
    </row>
    <row r="10729" spans="2:2" x14ac:dyDescent="0.35">
      <c r="B10729" t="s">
        <v>11064</v>
      </c>
    </row>
    <row r="10730" spans="2:2" x14ac:dyDescent="0.35">
      <c r="B10730" t="s">
        <v>11065</v>
      </c>
    </row>
    <row r="10731" spans="2:2" x14ac:dyDescent="0.35">
      <c r="B10731" t="s">
        <v>11066</v>
      </c>
    </row>
    <row r="10732" spans="2:2" x14ac:dyDescent="0.35">
      <c r="B10732" t="s">
        <v>11067</v>
      </c>
    </row>
    <row r="10733" spans="2:2" x14ac:dyDescent="0.35">
      <c r="B10733" t="s">
        <v>11068</v>
      </c>
    </row>
    <row r="10734" spans="2:2" x14ac:dyDescent="0.35">
      <c r="B10734" t="s">
        <v>11069</v>
      </c>
    </row>
    <row r="10735" spans="2:2" x14ac:dyDescent="0.35">
      <c r="B10735" t="s">
        <v>11070</v>
      </c>
    </row>
    <row r="10736" spans="2:2" x14ac:dyDescent="0.35">
      <c r="B10736" t="s">
        <v>11071</v>
      </c>
    </row>
    <row r="10737" spans="2:2" x14ac:dyDescent="0.35">
      <c r="B10737" t="s">
        <v>11072</v>
      </c>
    </row>
    <row r="10738" spans="2:2" x14ac:dyDescent="0.35">
      <c r="B10738" t="s">
        <v>11073</v>
      </c>
    </row>
    <row r="10739" spans="2:2" x14ac:dyDescent="0.35">
      <c r="B10739" t="s">
        <v>11074</v>
      </c>
    </row>
    <row r="10740" spans="2:2" x14ac:dyDescent="0.35">
      <c r="B10740" t="s">
        <v>11075</v>
      </c>
    </row>
    <row r="10741" spans="2:2" x14ac:dyDescent="0.35">
      <c r="B10741" t="s">
        <v>11076</v>
      </c>
    </row>
    <row r="10742" spans="2:2" x14ac:dyDescent="0.35">
      <c r="B10742" t="s">
        <v>11077</v>
      </c>
    </row>
    <row r="10743" spans="2:2" x14ac:dyDescent="0.35">
      <c r="B10743" t="s">
        <v>11078</v>
      </c>
    </row>
    <row r="10744" spans="2:2" x14ac:dyDescent="0.35">
      <c r="B10744" t="s">
        <v>11079</v>
      </c>
    </row>
    <row r="10745" spans="2:2" x14ac:dyDescent="0.35">
      <c r="B10745" t="s">
        <v>11080</v>
      </c>
    </row>
    <row r="10746" spans="2:2" x14ac:dyDescent="0.35">
      <c r="B10746" t="s">
        <v>11081</v>
      </c>
    </row>
    <row r="10747" spans="2:2" x14ac:dyDescent="0.35">
      <c r="B10747" t="s">
        <v>11082</v>
      </c>
    </row>
    <row r="10748" spans="2:2" x14ac:dyDescent="0.35">
      <c r="B10748" t="s">
        <v>11083</v>
      </c>
    </row>
    <row r="10749" spans="2:2" x14ac:dyDescent="0.35">
      <c r="B10749" t="s">
        <v>11084</v>
      </c>
    </row>
    <row r="10750" spans="2:2" x14ac:dyDescent="0.35">
      <c r="B10750" t="s">
        <v>11085</v>
      </c>
    </row>
    <row r="10751" spans="2:2" x14ac:dyDescent="0.35">
      <c r="B10751" t="s">
        <v>11086</v>
      </c>
    </row>
    <row r="10752" spans="2:2" x14ac:dyDescent="0.35">
      <c r="B10752" t="s">
        <v>11087</v>
      </c>
    </row>
    <row r="10753" spans="2:2" x14ac:dyDescent="0.35">
      <c r="B10753" t="s">
        <v>11088</v>
      </c>
    </row>
    <row r="10754" spans="2:2" x14ac:dyDescent="0.35">
      <c r="B10754" t="s">
        <v>11089</v>
      </c>
    </row>
    <row r="10755" spans="2:2" x14ac:dyDescent="0.35">
      <c r="B10755" t="s">
        <v>11090</v>
      </c>
    </row>
    <row r="10756" spans="2:2" x14ac:dyDescent="0.35">
      <c r="B10756" t="s">
        <v>11091</v>
      </c>
    </row>
    <row r="10757" spans="2:2" x14ac:dyDescent="0.35">
      <c r="B10757" t="s">
        <v>11092</v>
      </c>
    </row>
    <row r="10758" spans="2:2" x14ac:dyDescent="0.35">
      <c r="B10758" t="s">
        <v>11093</v>
      </c>
    </row>
    <row r="10759" spans="2:2" x14ac:dyDescent="0.35">
      <c r="B10759" t="s">
        <v>11094</v>
      </c>
    </row>
    <row r="10760" spans="2:2" x14ac:dyDescent="0.35">
      <c r="B10760" t="s">
        <v>11095</v>
      </c>
    </row>
    <row r="10761" spans="2:2" x14ac:dyDescent="0.35">
      <c r="B10761" t="s">
        <v>11096</v>
      </c>
    </row>
    <row r="10762" spans="2:2" x14ac:dyDescent="0.35">
      <c r="B10762" t="s">
        <v>11097</v>
      </c>
    </row>
    <row r="10763" spans="2:2" x14ac:dyDescent="0.35">
      <c r="B10763" t="s">
        <v>11098</v>
      </c>
    </row>
    <row r="10764" spans="2:2" x14ac:dyDescent="0.35">
      <c r="B10764" t="s">
        <v>11099</v>
      </c>
    </row>
    <row r="10765" spans="2:2" x14ac:dyDescent="0.35">
      <c r="B10765" t="s">
        <v>11100</v>
      </c>
    </row>
    <row r="10766" spans="2:2" x14ac:dyDescent="0.35">
      <c r="B10766" t="s">
        <v>11101</v>
      </c>
    </row>
    <row r="10767" spans="2:2" x14ac:dyDescent="0.35">
      <c r="B10767" t="s">
        <v>11102</v>
      </c>
    </row>
    <row r="10768" spans="2:2" x14ac:dyDescent="0.35">
      <c r="B10768" t="s">
        <v>11103</v>
      </c>
    </row>
    <row r="10769" spans="2:2" x14ac:dyDescent="0.35">
      <c r="B10769" t="s">
        <v>11104</v>
      </c>
    </row>
    <row r="10770" spans="2:2" x14ac:dyDescent="0.35">
      <c r="B10770" t="s">
        <v>11105</v>
      </c>
    </row>
    <row r="10771" spans="2:2" x14ac:dyDescent="0.35">
      <c r="B10771" t="s">
        <v>11106</v>
      </c>
    </row>
    <row r="10772" spans="2:2" x14ac:dyDescent="0.35">
      <c r="B10772" t="s">
        <v>11107</v>
      </c>
    </row>
    <row r="10773" spans="2:2" x14ac:dyDescent="0.35">
      <c r="B10773" t="s">
        <v>11108</v>
      </c>
    </row>
    <row r="10774" spans="2:2" x14ac:dyDescent="0.35">
      <c r="B10774" t="s">
        <v>11109</v>
      </c>
    </row>
    <row r="10775" spans="2:2" x14ac:dyDescent="0.35">
      <c r="B10775" t="s">
        <v>11110</v>
      </c>
    </row>
    <row r="10776" spans="2:2" x14ac:dyDescent="0.35">
      <c r="B10776" t="s">
        <v>11111</v>
      </c>
    </row>
    <row r="10777" spans="2:2" x14ac:dyDescent="0.35">
      <c r="B10777" t="s">
        <v>11112</v>
      </c>
    </row>
    <row r="10778" spans="2:2" x14ac:dyDescent="0.35">
      <c r="B10778" t="s">
        <v>11113</v>
      </c>
    </row>
    <row r="10779" spans="2:2" x14ac:dyDescent="0.35">
      <c r="B10779" t="s">
        <v>11114</v>
      </c>
    </row>
    <row r="10780" spans="2:2" x14ac:dyDescent="0.35">
      <c r="B10780" t="s">
        <v>11115</v>
      </c>
    </row>
    <row r="10781" spans="2:2" x14ac:dyDescent="0.35">
      <c r="B10781" t="s">
        <v>11116</v>
      </c>
    </row>
    <row r="10782" spans="2:2" x14ac:dyDescent="0.35">
      <c r="B10782" t="s">
        <v>11117</v>
      </c>
    </row>
    <row r="10783" spans="2:2" x14ac:dyDescent="0.35">
      <c r="B10783" t="s">
        <v>11118</v>
      </c>
    </row>
    <row r="10784" spans="2:2" x14ac:dyDescent="0.35">
      <c r="B10784" t="s">
        <v>11119</v>
      </c>
    </row>
    <row r="10785" spans="2:2" x14ac:dyDescent="0.35">
      <c r="B10785" t="s">
        <v>11120</v>
      </c>
    </row>
    <row r="10786" spans="2:2" x14ac:dyDescent="0.35">
      <c r="B10786" t="s">
        <v>11121</v>
      </c>
    </row>
    <row r="10787" spans="2:2" x14ac:dyDescent="0.35">
      <c r="B10787" t="s">
        <v>11122</v>
      </c>
    </row>
    <row r="10788" spans="2:2" x14ac:dyDescent="0.35">
      <c r="B10788" t="s">
        <v>11123</v>
      </c>
    </row>
    <row r="10789" spans="2:2" x14ac:dyDescent="0.35">
      <c r="B10789" t="s">
        <v>11124</v>
      </c>
    </row>
    <row r="10790" spans="2:2" x14ac:dyDescent="0.35">
      <c r="B10790" t="s">
        <v>11125</v>
      </c>
    </row>
    <row r="10791" spans="2:2" x14ac:dyDescent="0.35">
      <c r="B10791" t="s">
        <v>11126</v>
      </c>
    </row>
    <row r="10792" spans="2:2" x14ac:dyDescent="0.35">
      <c r="B10792" t="s">
        <v>11127</v>
      </c>
    </row>
    <row r="10793" spans="2:2" x14ac:dyDescent="0.35">
      <c r="B10793" t="s">
        <v>11128</v>
      </c>
    </row>
    <row r="10794" spans="2:2" x14ac:dyDescent="0.35">
      <c r="B10794" t="s">
        <v>11129</v>
      </c>
    </row>
    <row r="10795" spans="2:2" x14ac:dyDescent="0.35">
      <c r="B10795" t="s">
        <v>11130</v>
      </c>
    </row>
    <row r="10796" spans="2:2" x14ac:dyDescent="0.35">
      <c r="B10796" t="s">
        <v>11131</v>
      </c>
    </row>
    <row r="10797" spans="2:2" x14ac:dyDescent="0.35">
      <c r="B10797" t="s">
        <v>11132</v>
      </c>
    </row>
    <row r="10798" spans="2:2" x14ac:dyDescent="0.35">
      <c r="B10798" t="s">
        <v>11133</v>
      </c>
    </row>
    <row r="10799" spans="2:2" x14ac:dyDescent="0.35">
      <c r="B10799" t="s">
        <v>11134</v>
      </c>
    </row>
    <row r="10800" spans="2:2" x14ac:dyDescent="0.35">
      <c r="B10800" t="s">
        <v>11135</v>
      </c>
    </row>
    <row r="10801" spans="2:2" x14ac:dyDescent="0.35">
      <c r="B10801" t="s">
        <v>11136</v>
      </c>
    </row>
    <row r="10802" spans="2:2" x14ac:dyDescent="0.35">
      <c r="B10802" t="s">
        <v>11137</v>
      </c>
    </row>
    <row r="10803" spans="2:2" x14ac:dyDescent="0.35">
      <c r="B10803" t="s">
        <v>11138</v>
      </c>
    </row>
    <row r="10804" spans="2:2" x14ac:dyDescent="0.35">
      <c r="B10804" t="s">
        <v>11139</v>
      </c>
    </row>
    <row r="10805" spans="2:2" x14ac:dyDescent="0.35">
      <c r="B10805" t="s">
        <v>11140</v>
      </c>
    </row>
    <row r="10806" spans="2:2" x14ac:dyDescent="0.35">
      <c r="B10806" t="s">
        <v>11141</v>
      </c>
    </row>
    <row r="10807" spans="2:2" x14ac:dyDescent="0.35">
      <c r="B10807" t="s">
        <v>11142</v>
      </c>
    </row>
    <row r="10808" spans="2:2" x14ac:dyDescent="0.35">
      <c r="B10808" t="s">
        <v>11143</v>
      </c>
    </row>
    <row r="10809" spans="2:2" x14ac:dyDescent="0.35">
      <c r="B10809" t="s">
        <v>11144</v>
      </c>
    </row>
    <row r="10810" spans="2:2" x14ac:dyDescent="0.35">
      <c r="B10810" t="s">
        <v>11145</v>
      </c>
    </row>
    <row r="10811" spans="2:2" x14ac:dyDescent="0.35">
      <c r="B10811" t="s">
        <v>11146</v>
      </c>
    </row>
    <row r="10812" spans="2:2" x14ac:dyDescent="0.35">
      <c r="B10812" t="s">
        <v>11147</v>
      </c>
    </row>
    <row r="10813" spans="2:2" x14ac:dyDescent="0.35">
      <c r="B10813" t="s">
        <v>11148</v>
      </c>
    </row>
    <row r="10814" spans="2:2" x14ac:dyDescent="0.35">
      <c r="B10814" t="s">
        <v>11149</v>
      </c>
    </row>
    <row r="10815" spans="2:2" x14ac:dyDescent="0.35">
      <c r="B10815" t="s">
        <v>11150</v>
      </c>
    </row>
    <row r="10816" spans="2:2" x14ac:dyDescent="0.35">
      <c r="B10816" t="s">
        <v>11151</v>
      </c>
    </row>
    <row r="10817" spans="2:2" x14ac:dyDescent="0.35">
      <c r="B10817" t="s">
        <v>11152</v>
      </c>
    </row>
    <row r="10818" spans="2:2" x14ac:dyDescent="0.35">
      <c r="B10818" t="s">
        <v>11153</v>
      </c>
    </row>
    <row r="10819" spans="2:2" x14ac:dyDescent="0.35">
      <c r="B10819" t="s">
        <v>11154</v>
      </c>
    </row>
    <row r="10820" spans="2:2" x14ac:dyDescent="0.35">
      <c r="B10820" t="s">
        <v>11155</v>
      </c>
    </row>
    <row r="10821" spans="2:2" x14ac:dyDescent="0.35">
      <c r="B10821" t="s">
        <v>11156</v>
      </c>
    </row>
    <row r="10822" spans="2:2" x14ac:dyDescent="0.35">
      <c r="B10822" t="s">
        <v>11157</v>
      </c>
    </row>
    <row r="10823" spans="2:2" x14ac:dyDescent="0.35">
      <c r="B10823" t="s">
        <v>11158</v>
      </c>
    </row>
    <row r="10824" spans="2:2" x14ac:dyDescent="0.35">
      <c r="B10824" t="s">
        <v>11159</v>
      </c>
    </row>
    <row r="10825" spans="2:2" x14ac:dyDescent="0.35">
      <c r="B10825" t="s">
        <v>11160</v>
      </c>
    </row>
    <row r="10826" spans="2:2" x14ac:dyDescent="0.35">
      <c r="B10826" t="s">
        <v>11161</v>
      </c>
    </row>
    <row r="10827" spans="2:2" x14ac:dyDescent="0.35">
      <c r="B10827" t="s">
        <v>11162</v>
      </c>
    </row>
    <row r="10828" spans="2:2" x14ac:dyDescent="0.35">
      <c r="B10828" t="s">
        <v>11163</v>
      </c>
    </row>
    <row r="10829" spans="2:2" x14ac:dyDescent="0.35">
      <c r="B10829" t="s">
        <v>11164</v>
      </c>
    </row>
    <row r="10830" spans="2:2" x14ac:dyDescent="0.35">
      <c r="B10830" t="s">
        <v>11165</v>
      </c>
    </row>
    <row r="10831" spans="2:2" x14ac:dyDescent="0.35">
      <c r="B10831" t="s">
        <v>11166</v>
      </c>
    </row>
    <row r="10832" spans="2:2" x14ac:dyDescent="0.35">
      <c r="B10832" t="s">
        <v>11167</v>
      </c>
    </row>
    <row r="10833" spans="2:2" x14ac:dyDescent="0.35">
      <c r="B10833" t="s">
        <v>11168</v>
      </c>
    </row>
    <row r="10834" spans="2:2" x14ac:dyDescent="0.35">
      <c r="B10834" t="s">
        <v>11169</v>
      </c>
    </row>
    <row r="10835" spans="2:2" x14ac:dyDescent="0.35">
      <c r="B10835" t="s">
        <v>11170</v>
      </c>
    </row>
    <row r="10836" spans="2:2" x14ac:dyDescent="0.35">
      <c r="B10836" t="s">
        <v>11171</v>
      </c>
    </row>
    <row r="10837" spans="2:2" x14ac:dyDescent="0.35">
      <c r="B10837" t="s">
        <v>11172</v>
      </c>
    </row>
    <row r="10838" spans="2:2" x14ac:dyDescent="0.35">
      <c r="B10838" t="s">
        <v>11173</v>
      </c>
    </row>
    <row r="10839" spans="2:2" x14ac:dyDescent="0.35">
      <c r="B10839" t="s">
        <v>11174</v>
      </c>
    </row>
    <row r="10840" spans="2:2" x14ac:dyDescent="0.35">
      <c r="B10840" t="s">
        <v>11175</v>
      </c>
    </row>
    <row r="10841" spans="2:2" x14ac:dyDescent="0.35">
      <c r="B10841" t="s">
        <v>11176</v>
      </c>
    </row>
    <row r="10842" spans="2:2" x14ac:dyDescent="0.35">
      <c r="B10842" t="s">
        <v>11177</v>
      </c>
    </row>
    <row r="10843" spans="2:2" x14ac:dyDescent="0.35">
      <c r="B10843" t="s">
        <v>11178</v>
      </c>
    </row>
    <row r="10844" spans="2:2" x14ac:dyDescent="0.35">
      <c r="B10844" t="s">
        <v>11179</v>
      </c>
    </row>
    <row r="10845" spans="2:2" x14ac:dyDescent="0.35">
      <c r="B10845" t="s">
        <v>11180</v>
      </c>
    </row>
    <row r="10846" spans="2:2" x14ac:dyDescent="0.35">
      <c r="B10846" t="s">
        <v>11181</v>
      </c>
    </row>
    <row r="10847" spans="2:2" x14ac:dyDescent="0.35">
      <c r="B10847" t="s">
        <v>11182</v>
      </c>
    </row>
    <row r="10848" spans="2:2" x14ac:dyDescent="0.35">
      <c r="B10848" t="s">
        <v>11183</v>
      </c>
    </row>
    <row r="10849" spans="2:2" x14ac:dyDescent="0.35">
      <c r="B10849" t="s">
        <v>11184</v>
      </c>
    </row>
    <row r="10850" spans="2:2" x14ac:dyDescent="0.35">
      <c r="B10850" t="s">
        <v>11185</v>
      </c>
    </row>
    <row r="10851" spans="2:2" x14ac:dyDescent="0.35">
      <c r="B10851" t="s">
        <v>11186</v>
      </c>
    </row>
    <row r="10852" spans="2:2" x14ac:dyDescent="0.35">
      <c r="B10852" t="s">
        <v>11187</v>
      </c>
    </row>
    <row r="10853" spans="2:2" x14ac:dyDescent="0.35">
      <c r="B10853" t="s">
        <v>11188</v>
      </c>
    </row>
    <row r="10854" spans="2:2" x14ac:dyDescent="0.35">
      <c r="B10854" t="s">
        <v>11189</v>
      </c>
    </row>
    <row r="10855" spans="2:2" x14ac:dyDescent="0.35">
      <c r="B10855" t="s">
        <v>11190</v>
      </c>
    </row>
    <row r="10856" spans="2:2" x14ac:dyDescent="0.35">
      <c r="B10856" t="s">
        <v>11191</v>
      </c>
    </row>
    <row r="10857" spans="2:2" x14ac:dyDescent="0.35">
      <c r="B10857" t="s">
        <v>11192</v>
      </c>
    </row>
    <row r="10858" spans="2:2" x14ac:dyDescent="0.35">
      <c r="B10858" t="s">
        <v>11193</v>
      </c>
    </row>
    <row r="10859" spans="2:2" x14ac:dyDescent="0.35">
      <c r="B10859" t="s">
        <v>11194</v>
      </c>
    </row>
    <row r="10860" spans="2:2" x14ac:dyDescent="0.35">
      <c r="B10860" t="s">
        <v>11195</v>
      </c>
    </row>
    <row r="10861" spans="2:2" x14ac:dyDescent="0.35">
      <c r="B10861" t="s">
        <v>11196</v>
      </c>
    </row>
    <row r="10862" spans="2:2" x14ac:dyDescent="0.35">
      <c r="B10862" t="s">
        <v>11197</v>
      </c>
    </row>
    <row r="10863" spans="2:2" x14ac:dyDescent="0.35">
      <c r="B10863" t="s">
        <v>11198</v>
      </c>
    </row>
    <row r="10864" spans="2:2" x14ac:dyDescent="0.35">
      <c r="B10864" t="s">
        <v>11199</v>
      </c>
    </row>
    <row r="10865" spans="2:2" x14ac:dyDescent="0.35">
      <c r="B10865" t="s">
        <v>11200</v>
      </c>
    </row>
    <row r="10866" spans="2:2" x14ac:dyDescent="0.35">
      <c r="B10866" t="s">
        <v>11201</v>
      </c>
    </row>
    <row r="10867" spans="2:2" x14ac:dyDescent="0.35">
      <c r="B10867" t="s">
        <v>11202</v>
      </c>
    </row>
    <row r="10868" spans="2:2" x14ac:dyDescent="0.35">
      <c r="B10868" t="s">
        <v>11203</v>
      </c>
    </row>
    <row r="10869" spans="2:2" x14ac:dyDescent="0.35">
      <c r="B10869" t="s">
        <v>11204</v>
      </c>
    </row>
    <row r="10870" spans="2:2" x14ac:dyDescent="0.35">
      <c r="B10870" t="s">
        <v>11205</v>
      </c>
    </row>
    <row r="10871" spans="2:2" x14ac:dyDescent="0.35">
      <c r="B10871" t="s">
        <v>11206</v>
      </c>
    </row>
    <row r="10872" spans="2:2" x14ac:dyDescent="0.35">
      <c r="B10872" t="s">
        <v>11207</v>
      </c>
    </row>
    <row r="10873" spans="2:2" x14ac:dyDescent="0.35">
      <c r="B10873" t="s">
        <v>11208</v>
      </c>
    </row>
    <row r="10874" spans="2:2" x14ac:dyDescent="0.35">
      <c r="B10874" t="s">
        <v>11209</v>
      </c>
    </row>
    <row r="10875" spans="2:2" x14ac:dyDescent="0.35">
      <c r="B10875" t="s">
        <v>11210</v>
      </c>
    </row>
    <row r="10876" spans="2:2" x14ac:dyDescent="0.35">
      <c r="B10876" t="s">
        <v>11211</v>
      </c>
    </row>
    <row r="10877" spans="2:2" x14ac:dyDescent="0.35">
      <c r="B10877" t="s">
        <v>11212</v>
      </c>
    </row>
    <row r="10878" spans="2:2" x14ac:dyDescent="0.35">
      <c r="B10878" t="s">
        <v>11213</v>
      </c>
    </row>
    <row r="10879" spans="2:2" x14ac:dyDescent="0.35">
      <c r="B10879" t="s">
        <v>11214</v>
      </c>
    </row>
    <row r="10880" spans="2:2" x14ac:dyDescent="0.35">
      <c r="B10880" t="s">
        <v>11215</v>
      </c>
    </row>
    <row r="10881" spans="2:2" x14ac:dyDescent="0.35">
      <c r="B10881" t="s">
        <v>11216</v>
      </c>
    </row>
    <row r="10882" spans="2:2" x14ac:dyDescent="0.35">
      <c r="B10882" t="s">
        <v>11217</v>
      </c>
    </row>
    <row r="10883" spans="2:2" x14ac:dyDescent="0.35">
      <c r="B10883" t="s">
        <v>11218</v>
      </c>
    </row>
    <row r="10884" spans="2:2" x14ac:dyDescent="0.35">
      <c r="B10884" t="s">
        <v>11219</v>
      </c>
    </row>
    <row r="10885" spans="2:2" x14ac:dyDescent="0.35">
      <c r="B10885" t="s">
        <v>11220</v>
      </c>
    </row>
    <row r="10886" spans="2:2" x14ac:dyDescent="0.35">
      <c r="B10886" t="s">
        <v>11221</v>
      </c>
    </row>
    <row r="10887" spans="2:2" x14ac:dyDescent="0.35">
      <c r="B10887" t="s">
        <v>11222</v>
      </c>
    </row>
    <row r="10888" spans="2:2" x14ac:dyDescent="0.35">
      <c r="B10888" t="s">
        <v>11223</v>
      </c>
    </row>
    <row r="10889" spans="2:2" x14ac:dyDescent="0.35">
      <c r="B10889" t="s">
        <v>11224</v>
      </c>
    </row>
    <row r="10890" spans="2:2" x14ac:dyDescent="0.35">
      <c r="B10890" t="s">
        <v>11225</v>
      </c>
    </row>
    <row r="10891" spans="2:2" x14ac:dyDescent="0.35">
      <c r="B10891" t="s">
        <v>11226</v>
      </c>
    </row>
    <row r="10892" spans="2:2" x14ac:dyDescent="0.35">
      <c r="B10892" t="s">
        <v>11227</v>
      </c>
    </row>
    <row r="10893" spans="2:2" x14ac:dyDescent="0.35">
      <c r="B10893" t="s">
        <v>11228</v>
      </c>
    </row>
    <row r="10894" spans="2:2" x14ac:dyDescent="0.35">
      <c r="B10894" t="s">
        <v>11229</v>
      </c>
    </row>
    <row r="10895" spans="2:2" x14ac:dyDescent="0.35">
      <c r="B10895" t="s">
        <v>11230</v>
      </c>
    </row>
    <row r="10896" spans="2:2" x14ac:dyDescent="0.35">
      <c r="B10896" t="s">
        <v>11231</v>
      </c>
    </row>
    <row r="10897" spans="2:2" x14ac:dyDescent="0.35">
      <c r="B10897" t="s">
        <v>11232</v>
      </c>
    </row>
    <row r="10898" spans="2:2" x14ac:dyDescent="0.35">
      <c r="B10898" t="s">
        <v>11233</v>
      </c>
    </row>
    <row r="10899" spans="2:2" x14ac:dyDescent="0.35">
      <c r="B10899" t="s">
        <v>11234</v>
      </c>
    </row>
    <row r="10900" spans="2:2" x14ac:dyDescent="0.35">
      <c r="B10900" t="s">
        <v>11235</v>
      </c>
    </row>
    <row r="10901" spans="2:2" x14ac:dyDescent="0.35">
      <c r="B10901" t="s">
        <v>11236</v>
      </c>
    </row>
    <row r="10902" spans="2:2" x14ac:dyDescent="0.35">
      <c r="B10902" t="s">
        <v>11237</v>
      </c>
    </row>
    <row r="10903" spans="2:2" x14ac:dyDescent="0.35">
      <c r="B10903" t="s">
        <v>11238</v>
      </c>
    </row>
    <row r="10904" spans="2:2" x14ac:dyDescent="0.35">
      <c r="B10904" t="s">
        <v>11239</v>
      </c>
    </row>
    <row r="10905" spans="2:2" x14ac:dyDescent="0.35">
      <c r="B10905" t="s">
        <v>11240</v>
      </c>
    </row>
    <row r="10906" spans="2:2" x14ac:dyDescent="0.35">
      <c r="B10906" t="s">
        <v>11241</v>
      </c>
    </row>
    <row r="10907" spans="2:2" x14ac:dyDescent="0.35">
      <c r="B10907" t="s">
        <v>11242</v>
      </c>
    </row>
    <row r="10908" spans="2:2" x14ac:dyDescent="0.35">
      <c r="B10908" t="s">
        <v>11243</v>
      </c>
    </row>
    <row r="10909" spans="2:2" x14ac:dyDescent="0.35">
      <c r="B10909" t="s">
        <v>11244</v>
      </c>
    </row>
    <row r="10910" spans="2:2" x14ac:dyDescent="0.35">
      <c r="B10910" t="s">
        <v>11245</v>
      </c>
    </row>
    <row r="10911" spans="2:2" x14ac:dyDescent="0.35">
      <c r="B10911" t="s">
        <v>11246</v>
      </c>
    </row>
    <row r="10912" spans="2:2" x14ac:dyDescent="0.35">
      <c r="B10912" t="s">
        <v>11247</v>
      </c>
    </row>
    <row r="10913" spans="2:2" x14ac:dyDescent="0.35">
      <c r="B10913" t="s">
        <v>11248</v>
      </c>
    </row>
    <row r="10914" spans="2:2" x14ac:dyDescent="0.35">
      <c r="B10914" t="s">
        <v>11249</v>
      </c>
    </row>
    <row r="10915" spans="2:2" x14ac:dyDescent="0.35">
      <c r="B10915" t="s">
        <v>11250</v>
      </c>
    </row>
    <row r="10916" spans="2:2" x14ac:dyDescent="0.35">
      <c r="B10916" t="s">
        <v>11251</v>
      </c>
    </row>
    <row r="10917" spans="2:2" x14ac:dyDescent="0.35">
      <c r="B10917" t="s">
        <v>11252</v>
      </c>
    </row>
    <row r="10918" spans="2:2" x14ac:dyDescent="0.35">
      <c r="B10918" t="s">
        <v>11253</v>
      </c>
    </row>
    <row r="10919" spans="2:2" x14ac:dyDescent="0.35">
      <c r="B10919" t="s">
        <v>11254</v>
      </c>
    </row>
    <row r="10920" spans="2:2" x14ac:dyDescent="0.35">
      <c r="B10920" t="s">
        <v>11255</v>
      </c>
    </row>
    <row r="10921" spans="2:2" x14ac:dyDescent="0.35">
      <c r="B10921" t="s">
        <v>11256</v>
      </c>
    </row>
    <row r="10922" spans="2:2" x14ac:dyDescent="0.35">
      <c r="B10922" t="s">
        <v>11257</v>
      </c>
    </row>
    <row r="10923" spans="2:2" x14ac:dyDescent="0.35">
      <c r="B10923" t="s">
        <v>11258</v>
      </c>
    </row>
    <row r="10924" spans="2:2" x14ac:dyDescent="0.35">
      <c r="B10924" t="s">
        <v>11259</v>
      </c>
    </row>
    <row r="10925" spans="2:2" x14ac:dyDescent="0.35">
      <c r="B10925" t="s">
        <v>11260</v>
      </c>
    </row>
    <row r="10926" spans="2:2" x14ac:dyDescent="0.35">
      <c r="B10926" t="s">
        <v>11261</v>
      </c>
    </row>
    <row r="10927" spans="2:2" x14ac:dyDescent="0.35">
      <c r="B10927" t="s">
        <v>11262</v>
      </c>
    </row>
    <row r="10928" spans="2:2" x14ac:dyDescent="0.35">
      <c r="B10928" t="s">
        <v>11263</v>
      </c>
    </row>
    <row r="10929" spans="2:2" x14ac:dyDescent="0.35">
      <c r="B10929" t="s">
        <v>11264</v>
      </c>
    </row>
    <row r="10930" spans="2:2" x14ac:dyDescent="0.35">
      <c r="B10930" t="s">
        <v>11265</v>
      </c>
    </row>
    <row r="10931" spans="2:2" x14ac:dyDescent="0.35">
      <c r="B10931" t="s">
        <v>11266</v>
      </c>
    </row>
    <row r="10932" spans="2:2" x14ac:dyDescent="0.35">
      <c r="B10932" t="s">
        <v>11267</v>
      </c>
    </row>
    <row r="10933" spans="2:2" x14ac:dyDescent="0.35">
      <c r="B10933" t="s">
        <v>11268</v>
      </c>
    </row>
    <row r="10934" spans="2:2" x14ac:dyDescent="0.35">
      <c r="B10934" t="s">
        <v>11269</v>
      </c>
    </row>
    <row r="10935" spans="2:2" x14ac:dyDescent="0.35">
      <c r="B10935" t="s">
        <v>11270</v>
      </c>
    </row>
    <row r="10936" spans="2:2" x14ac:dyDescent="0.35">
      <c r="B10936" t="s">
        <v>11271</v>
      </c>
    </row>
    <row r="10937" spans="2:2" x14ac:dyDescent="0.35">
      <c r="B10937" t="s">
        <v>11272</v>
      </c>
    </row>
    <row r="10938" spans="2:2" x14ac:dyDescent="0.35">
      <c r="B10938" t="s">
        <v>11273</v>
      </c>
    </row>
    <row r="10939" spans="2:2" x14ac:dyDescent="0.35">
      <c r="B10939" t="s">
        <v>11274</v>
      </c>
    </row>
    <row r="10940" spans="2:2" x14ac:dyDescent="0.35">
      <c r="B10940" t="s">
        <v>11275</v>
      </c>
    </row>
    <row r="10941" spans="2:2" x14ac:dyDescent="0.35">
      <c r="B10941" t="s">
        <v>11276</v>
      </c>
    </row>
    <row r="10942" spans="2:2" x14ac:dyDescent="0.35">
      <c r="B10942" t="s">
        <v>11277</v>
      </c>
    </row>
    <row r="10943" spans="2:2" x14ac:dyDescent="0.35">
      <c r="B10943" t="s">
        <v>11278</v>
      </c>
    </row>
    <row r="10944" spans="2:2" x14ac:dyDescent="0.35">
      <c r="B10944" t="s">
        <v>11279</v>
      </c>
    </row>
    <row r="10945" spans="2:2" x14ac:dyDescent="0.35">
      <c r="B10945" t="s">
        <v>11280</v>
      </c>
    </row>
    <row r="10946" spans="2:2" x14ac:dyDescent="0.35">
      <c r="B10946" t="s">
        <v>11281</v>
      </c>
    </row>
    <row r="10947" spans="2:2" x14ac:dyDescent="0.35">
      <c r="B10947" t="s">
        <v>11282</v>
      </c>
    </row>
    <row r="10948" spans="2:2" x14ac:dyDescent="0.35">
      <c r="B10948" t="s">
        <v>11283</v>
      </c>
    </row>
    <row r="10949" spans="2:2" x14ac:dyDescent="0.35">
      <c r="B10949" t="s">
        <v>11284</v>
      </c>
    </row>
    <row r="10950" spans="2:2" x14ac:dyDescent="0.35">
      <c r="B10950" t="s">
        <v>11285</v>
      </c>
    </row>
    <row r="10951" spans="2:2" x14ac:dyDescent="0.35">
      <c r="B10951" t="s">
        <v>11286</v>
      </c>
    </row>
    <row r="10952" spans="2:2" x14ac:dyDescent="0.35">
      <c r="B10952" t="s">
        <v>11287</v>
      </c>
    </row>
    <row r="10953" spans="2:2" x14ac:dyDescent="0.35">
      <c r="B10953" t="s">
        <v>11288</v>
      </c>
    </row>
    <row r="10954" spans="2:2" x14ac:dyDescent="0.35">
      <c r="B10954" t="s">
        <v>11289</v>
      </c>
    </row>
    <row r="10955" spans="2:2" x14ac:dyDescent="0.35">
      <c r="B10955" t="s">
        <v>11290</v>
      </c>
    </row>
    <row r="10956" spans="2:2" x14ac:dyDescent="0.35">
      <c r="B10956" t="s">
        <v>11291</v>
      </c>
    </row>
    <row r="10957" spans="2:2" x14ac:dyDescent="0.35">
      <c r="B10957" t="s">
        <v>11292</v>
      </c>
    </row>
    <row r="10958" spans="2:2" x14ac:dyDescent="0.35">
      <c r="B10958" t="s">
        <v>11293</v>
      </c>
    </row>
    <row r="10959" spans="2:2" x14ac:dyDescent="0.35">
      <c r="B10959" t="s">
        <v>11294</v>
      </c>
    </row>
    <row r="10960" spans="2:2" x14ac:dyDescent="0.35">
      <c r="B10960" t="s">
        <v>11295</v>
      </c>
    </row>
    <row r="10961" spans="2:2" x14ac:dyDescent="0.35">
      <c r="B10961" t="s">
        <v>11296</v>
      </c>
    </row>
    <row r="10962" spans="2:2" x14ac:dyDescent="0.35">
      <c r="B10962" t="s">
        <v>11297</v>
      </c>
    </row>
    <row r="10963" spans="2:2" x14ac:dyDescent="0.35">
      <c r="B10963" t="s">
        <v>11298</v>
      </c>
    </row>
    <row r="10964" spans="2:2" x14ac:dyDescent="0.35">
      <c r="B10964" t="s">
        <v>11299</v>
      </c>
    </row>
    <row r="10965" spans="2:2" x14ac:dyDescent="0.35">
      <c r="B10965" t="s">
        <v>11300</v>
      </c>
    </row>
    <row r="10966" spans="2:2" x14ac:dyDescent="0.35">
      <c r="B10966" t="s">
        <v>11301</v>
      </c>
    </row>
    <row r="10967" spans="2:2" x14ac:dyDescent="0.35">
      <c r="B10967" t="s">
        <v>11302</v>
      </c>
    </row>
    <row r="10968" spans="2:2" x14ac:dyDescent="0.35">
      <c r="B10968" t="s">
        <v>11303</v>
      </c>
    </row>
    <row r="10969" spans="2:2" x14ac:dyDescent="0.35">
      <c r="B10969" t="s">
        <v>11304</v>
      </c>
    </row>
    <row r="10970" spans="2:2" x14ac:dyDescent="0.35">
      <c r="B10970" t="s">
        <v>11305</v>
      </c>
    </row>
    <row r="10971" spans="2:2" x14ac:dyDescent="0.35">
      <c r="B10971" t="s">
        <v>11306</v>
      </c>
    </row>
    <row r="10972" spans="2:2" x14ac:dyDescent="0.35">
      <c r="B10972" t="s">
        <v>11307</v>
      </c>
    </row>
    <row r="10973" spans="2:2" x14ac:dyDescent="0.35">
      <c r="B10973" t="s">
        <v>11308</v>
      </c>
    </row>
    <row r="10974" spans="2:2" x14ac:dyDescent="0.35">
      <c r="B10974" t="s">
        <v>11309</v>
      </c>
    </row>
    <row r="10975" spans="2:2" x14ac:dyDescent="0.35">
      <c r="B10975" t="s">
        <v>11310</v>
      </c>
    </row>
    <row r="10976" spans="2:2" x14ac:dyDescent="0.35">
      <c r="B10976" t="s">
        <v>11311</v>
      </c>
    </row>
    <row r="10977" spans="2:2" x14ac:dyDescent="0.35">
      <c r="B10977" t="s">
        <v>11312</v>
      </c>
    </row>
    <row r="10978" spans="2:2" x14ac:dyDescent="0.35">
      <c r="B10978" t="s">
        <v>11313</v>
      </c>
    </row>
    <row r="10979" spans="2:2" x14ac:dyDescent="0.35">
      <c r="B10979" t="s">
        <v>11314</v>
      </c>
    </row>
    <row r="10980" spans="2:2" x14ac:dyDescent="0.35">
      <c r="B10980" t="s">
        <v>11315</v>
      </c>
    </row>
    <row r="10981" spans="2:2" x14ac:dyDescent="0.35">
      <c r="B10981" t="s">
        <v>11316</v>
      </c>
    </row>
    <row r="10982" spans="2:2" x14ac:dyDescent="0.35">
      <c r="B10982" t="s">
        <v>11317</v>
      </c>
    </row>
    <row r="10983" spans="2:2" x14ac:dyDescent="0.35">
      <c r="B10983" t="s">
        <v>11318</v>
      </c>
    </row>
    <row r="10984" spans="2:2" x14ac:dyDescent="0.35">
      <c r="B10984" t="s">
        <v>11319</v>
      </c>
    </row>
    <row r="10985" spans="2:2" x14ac:dyDescent="0.35">
      <c r="B10985" t="s">
        <v>11320</v>
      </c>
    </row>
    <row r="10986" spans="2:2" x14ac:dyDescent="0.35">
      <c r="B10986" t="s">
        <v>11321</v>
      </c>
    </row>
    <row r="10987" spans="2:2" x14ac:dyDescent="0.35">
      <c r="B10987" t="s">
        <v>11322</v>
      </c>
    </row>
    <row r="10988" spans="2:2" x14ac:dyDescent="0.35">
      <c r="B10988" t="s">
        <v>11323</v>
      </c>
    </row>
    <row r="10989" spans="2:2" x14ac:dyDescent="0.35">
      <c r="B10989" t="s">
        <v>11324</v>
      </c>
    </row>
    <row r="10990" spans="2:2" x14ac:dyDescent="0.35">
      <c r="B10990" t="s">
        <v>11325</v>
      </c>
    </row>
    <row r="10991" spans="2:2" x14ac:dyDescent="0.35">
      <c r="B10991" t="s">
        <v>11326</v>
      </c>
    </row>
    <row r="10992" spans="2:2" x14ac:dyDescent="0.35">
      <c r="B10992" t="s">
        <v>11327</v>
      </c>
    </row>
    <row r="10993" spans="2:2" x14ac:dyDescent="0.35">
      <c r="B10993" t="s">
        <v>11328</v>
      </c>
    </row>
    <row r="10994" spans="2:2" x14ac:dyDescent="0.35">
      <c r="B10994" t="s">
        <v>11329</v>
      </c>
    </row>
    <row r="10995" spans="2:2" x14ac:dyDescent="0.35">
      <c r="B10995" t="s">
        <v>11330</v>
      </c>
    </row>
    <row r="10996" spans="2:2" x14ac:dyDescent="0.35">
      <c r="B10996" t="s">
        <v>11331</v>
      </c>
    </row>
    <row r="10997" spans="2:2" x14ac:dyDescent="0.35">
      <c r="B10997" t="s">
        <v>11332</v>
      </c>
    </row>
    <row r="10998" spans="2:2" x14ac:dyDescent="0.35">
      <c r="B10998" t="s">
        <v>11333</v>
      </c>
    </row>
    <row r="10999" spans="2:2" x14ac:dyDescent="0.35">
      <c r="B10999" t="s">
        <v>11334</v>
      </c>
    </row>
    <row r="11000" spans="2:2" x14ac:dyDescent="0.35">
      <c r="B11000" t="s">
        <v>11335</v>
      </c>
    </row>
    <row r="11001" spans="2:2" x14ac:dyDescent="0.35">
      <c r="B11001" t="s">
        <v>11336</v>
      </c>
    </row>
    <row r="11002" spans="2:2" x14ac:dyDescent="0.35">
      <c r="B11002" t="s">
        <v>11337</v>
      </c>
    </row>
    <row r="11003" spans="2:2" x14ac:dyDescent="0.35">
      <c r="B11003" t="s">
        <v>11338</v>
      </c>
    </row>
    <row r="11004" spans="2:2" x14ac:dyDescent="0.35">
      <c r="B11004" t="s">
        <v>11339</v>
      </c>
    </row>
    <row r="11005" spans="2:2" x14ac:dyDescent="0.35">
      <c r="B11005" t="s">
        <v>11340</v>
      </c>
    </row>
    <row r="11006" spans="2:2" x14ac:dyDescent="0.35">
      <c r="B11006" t="s">
        <v>11341</v>
      </c>
    </row>
    <row r="11007" spans="2:2" x14ac:dyDescent="0.35">
      <c r="B11007" t="s">
        <v>11342</v>
      </c>
    </row>
    <row r="11008" spans="2:2" x14ac:dyDescent="0.35">
      <c r="B11008" t="s">
        <v>11343</v>
      </c>
    </row>
    <row r="11009" spans="2:2" x14ac:dyDescent="0.35">
      <c r="B11009" t="s">
        <v>11344</v>
      </c>
    </row>
    <row r="11010" spans="2:2" x14ac:dyDescent="0.35">
      <c r="B11010" t="s">
        <v>11345</v>
      </c>
    </row>
    <row r="11011" spans="2:2" x14ac:dyDescent="0.35">
      <c r="B11011" t="s">
        <v>11346</v>
      </c>
    </row>
    <row r="11012" spans="2:2" x14ac:dyDescent="0.35">
      <c r="B11012" t="s">
        <v>11347</v>
      </c>
    </row>
    <row r="11013" spans="2:2" x14ac:dyDescent="0.35">
      <c r="B11013" t="s">
        <v>11348</v>
      </c>
    </row>
    <row r="11014" spans="2:2" x14ac:dyDescent="0.35">
      <c r="B11014" t="s">
        <v>11349</v>
      </c>
    </row>
    <row r="11015" spans="2:2" x14ac:dyDescent="0.35">
      <c r="B11015" t="s">
        <v>11350</v>
      </c>
    </row>
    <row r="11016" spans="2:2" x14ac:dyDescent="0.35">
      <c r="B11016" t="s">
        <v>11351</v>
      </c>
    </row>
    <row r="11017" spans="2:2" x14ac:dyDescent="0.35">
      <c r="B11017" t="s">
        <v>11352</v>
      </c>
    </row>
    <row r="11018" spans="2:2" x14ac:dyDescent="0.35">
      <c r="B11018" t="s">
        <v>11353</v>
      </c>
    </row>
    <row r="11019" spans="2:2" x14ac:dyDescent="0.35">
      <c r="B11019" t="s">
        <v>11354</v>
      </c>
    </row>
    <row r="11020" spans="2:2" x14ac:dyDescent="0.35">
      <c r="B11020" t="s">
        <v>11355</v>
      </c>
    </row>
    <row r="11021" spans="2:2" x14ac:dyDescent="0.35">
      <c r="B11021" t="s">
        <v>11356</v>
      </c>
    </row>
    <row r="11022" spans="2:2" x14ac:dyDescent="0.35">
      <c r="B11022" t="s">
        <v>11357</v>
      </c>
    </row>
    <row r="11023" spans="2:2" x14ac:dyDescent="0.35">
      <c r="B11023" t="s">
        <v>11358</v>
      </c>
    </row>
    <row r="11024" spans="2:2" x14ac:dyDescent="0.35">
      <c r="B11024" t="s">
        <v>11359</v>
      </c>
    </row>
    <row r="11025" spans="2:2" x14ac:dyDescent="0.35">
      <c r="B11025" t="s">
        <v>11360</v>
      </c>
    </row>
    <row r="11026" spans="2:2" x14ac:dyDescent="0.35">
      <c r="B11026" t="s">
        <v>11361</v>
      </c>
    </row>
    <row r="11027" spans="2:2" x14ac:dyDescent="0.35">
      <c r="B11027" t="s">
        <v>11362</v>
      </c>
    </row>
    <row r="11028" spans="2:2" x14ac:dyDescent="0.35">
      <c r="B11028" t="s">
        <v>11363</v>
      </c>
    </row>
    <row r="11029" spans="2:2" x14ac:dyDescent="0.35">
      <c r="B11029" t="s">
        <v>11364</v>
      </c>
    </row>
    <row r="11030" spans="2:2" x14ac:dyDescent="0.35">
      <c r="B11030" t="s">
        <v>11365</v>
      </c>
    </row>
    <row r="11031" spans="2:2" x14ac:dyDescent="0.35">
      <c r="B11031" t="s">
        <v>11366</v>
      </c>
    </row>
    <row r="11032" spans="2:2" x14ac:dyDescent="0.35">
      <c r="B11032" t="s">
        <v>11367</v>
      </c>
    </row>
    <row r="11033" spans="2:2" x14ac:dyDescent="0.35">
      <c r="B11033" t="s">
        <v>11368</v>
      </c>
    </row>
    <row r="11034" spans="2:2" x14ac:dyDescent="0.35">
      <c r="B11034" t="s">
        <v>11369</v>
      </c>
    </row>
    <row r="11035" spans="2:2" x14ac:dyDescent="0.35">
      <c r="B11035" t="s">
        <v>11370</v>
      </c>
    </row>
    <row r="11036" spans="2:2" x14ac:dyDescent="0.35">
      <c r="B11036" t="s">
        <v>11371</v>
      </c>
    </row>
    <row r="11037" spans="2:2" x14ac:dyDescent="0.35">
      <c r="B11037" t="s">
        <v>11372</v>
      </c>
    </row>
    <row r="11038" spans="2:2" x14ac:dyDescent="0.35">
      <c r="B11038" t="s">
        <v>11373</v>
      </c>
    </row>
    <row r="11039" spans="2:2" x14ac:dyDescent="0.35">
      <c r="B11039" t="s">
        <v>11374</v>
      </c>
    </row>
    <row r="11040" spans="2:2" x14ac:dyDescent="0.35">
      <c r="B11040" t="s">
        <v>11375</v>
      </c>
    </row>
    <row r="11041" spans="2:2" x14ac:dyDescent="0.35">
      <c r="B11041" t="s">
        <v>11376</v>
      </c>
    </row>
    <row r="11042" spans="2:2" x14ac:dyDescent="0.35">
      <c r="B11042" t="s">
        <v>11377</v>
      </c>
    </row>
    <row r="11043" spans="2:2" x14ac:dyDescent="0.35">
      <c r="B11043" t="s">
        <v>11378</v>
      </c>
    </row>
    <row r="11044" spans="2:2" x14ac:dyDescent="0.35">
      <c r="B11044" t="s">
        <v>11379</v>
      </c>
    </row>
    <row r="11045" spans="2:2" x14ac:dyDescent="0.35">
      <c r="B11045" t="s">
        <v>11380</v>
      </c>
    </row>
    <row r="11046" spans="2:2" x14ac:dyDescent="0.35">
      <c r="B11046" t="s">
        <v>11381</v>
      </c>
    </row>
    <row r="11047" spans="2:2" x14ac:dyDescent="0.35">
      <c r="B11047" t="s">
        <v>11382</v>
      </c>
    </row>
    <row r="11048" spans="2:2" x14ac:dyDescent="0.35">
      <c r="B11048" t="s">
        <v>11383</v>
      </c>
    </row>
    <row r="11049" spans="2:2" x14ac:dyDescent="0.35">
      <c r="B11049" t="s">
        <v>11384</v>
      </c>
    </row>
    <row r="11050" spans="2:2" x14ac:dyDescent="0.35">
      <c r="B11050" t="s">
        <v>11385</v>
      </c>
    </row>
    <row r="11051" spans="2:2" x14ac:dyDescent="0.35">
      <c r="B11051" t="s">
        <v>11386</v>
      </c>
    </row>
    <row r="11052" spans="2:2" x14ac:dyDescent="0.35">
      <c r="B11052" t="s">
        <v>11387</v>
      </c>
    </row>
    <row r="11053" spans="2:2" x14ac:dyDescent="0.35">
      <c r="B11053" t="s">
        <v>11388</v>
      </c>
    </row>
    <row r="11054" spans="2:2" x14ac:dyDescent="0.35">
      <c r="B11054" t="s">
        <v>11389</v>
      </c>
    </row>
    <row r="11055" spans="2:2" x14ac:dyDescent="0.35">
      <c r="B11055" t="s">
        <v>11390</v>
      </c>
    </row>
    <row r="11056" spans="2:2" x14ac:dyDescent="0.35">
      <c r="B11056" t="s">
        <v>11391</v>
      </c>
    </row>
    <row r="11057" spans="2:2" x14ac:dyDescent="0.35">
      <c r="B11057" t="s">
        <v>11392</v>
      </c>
    </row>
    <row r="11058" spans="2:2" x14ac:dyDescent="0.35">
      <c r="B11058" t="s">
        <v>11393</v>
      </c>
    </row>
    <row r="11059" spans="2:2" x14ac:dyDescent="0.35">
      <c r="B11059" t="s">
        <v>11394</v>
      </c>
    </row>
    <row r="11060" spans="2:2" x14ac:dyDescent="0.35">
      <c r="B11060" t="s">
        <v>11395</v>
      </c>
    </row>
    <row r="11061" spans="2:2" x14ac:dyDescent="0.35">
      <c r="B11061" t="s">
        <v>11396</v>
      </c>
    </row>
    <row r="11062" spans="2:2" x14ac:dyDescent="0.35">
      <c r="B11062" t="s">
        <v>11397</v>
      </c>
    </row>
    <row r="11063" spans="2:2" x14ac:dyDescent="0.35">
      <c r="B11063" t="s">
        <v>11398</v>
      </c>
    </row>
    <row r="11064" spans="2:2" x14ac:dyDescent="0.35">
      <c r="B11064" t="s">
        <v>11399</v>
      </c>
    </row>
    <row r="11065" spans="2:2" x14ac:dyDescent="0.35">
      <c r="B11065" t="s">
        <v>11400</v>
      </c>
    </row>
    <row r="11066" spans="2:2" x14ac:dyDescent="0.35">
      <c r="B11066" t="s">
        <v>11401</v>
      </c>
    </row>
    <row r="11067" spans="2:2" x14ac:dyDescent="0.35">
      <c r="B11067" t="s">
        <v>11402</v>
      </c>
    </row>
    <row r="11068" spans="2:2" x14ac:dyDescent="0.35">
      <c r="B11068" t="s">
        <v>11403</v>
      </c>
    </row>
    <row r="11069" spans="2:2" x14ac:dyDescent="0.35">
      <c r="B11069" t="s">
        <v>11404</v>
      </c>
    </row>
    <row r="11070" spans="2:2" x14ac:dyDescent="0.35">
      <c r="B11070" t="s">
        <v>11405</v>
      </c>
    </row>
    <row r="11071" spans="2:2" x14ac:dyDescent="0.35">
      <c r="B11071" t="s">
        <v>11406</v>
      </c>
    </row>
    <row r="11072" spans="2:2" x14ac:dyDescent="0.35">
      <c r="B11072" t="s">
        <v>11407</v>
      </c>
    </row>
    <row r="11073" spans="2:2" x14ac:dyDescent="0.35">
      <c r="B11073" t="s">
        <v>11408</v>
      </c>
    </row>
    <row r="11074" spans="2:2" x14ac:dyDescent="0.35">
      <c r="B11074" t="s">
        <v>11409</v>
      </c>
    </row>
    <row r="11075" spans="2:2" x14ac:dyDescent="0.35">
      <c r="B11075" t="s">
        <v>11410</v>
      </c>
    </row>
    <row r="11076" spans="2:2" x14ac:dyDescent="0.35">
      <c r="B11076" t="s">
        <v>11411</v>
      </c>
    </row>
    <row r="11077" spans="2:2" x14ac:dyDescent="0.35">
      <c r="B11077" t="s">
        <v>11412</v>
      </c>
    </row>
    <row r="11078" spans="2:2" x14ac:dyDescent="0.35">
      <c r="B11078" t="s">
        <v>11413</v>
      </c>
    </row>
    <row r="11079" spans="2:2" x14ac:dyDescent="0.35">
      <c r="B11079" t="s">
        <v>11414</v>
      </c>
    </row>
    <row r="11080" spans="2:2" x14ac:dyDescent="0.35">
      <c r="B11080" t="s">
        <v>11415</v>
      </c>
    </row>
    <row r="11081" spans="2:2" x14ac:dyDescent="0.35">
      <c r="B11081" t="s">
        <v>11416</v>
      </c>
    </row>
    <row r="11082" spans="2:2" x14ac:dyDescent="0.35">
      <c r="B11082" t="s">
        <v>11417</v>
      </c>
    </row>
    <row r="11083" spans="2:2" x14ac:dyDescent="0.35">
      <c r="B11083" t="s">
        <v>11418</v>
      </c>
    </row>
    <row r="11084" spans="2:2" x14ac:dyDescent="0.35">
      <c r="B11084" t="s">
        <v>11419</v>
      </c>
    </row>
    <row r="11085" spans="2:2" x14ac:dyDescent="0.35">
      <c r="B11085" t="s">
        <v>11420</v>
      </c>
    </row>
    <row r="11086" spans="2:2" x14ac:dyDescent="0.35">
      <c r="B11086" t="s">
        <v>11421</v>
      </c>
    </row>
    <row r="11087" spans="2:2" x14ac:dyDescent="0.35">
      <c r="B11087" t="s">
        <v>11422</v>
      </c>
    </row>
    <row r="11088" spans="2:2" x14ac:dyDescent="0.35">
      <c r="B11088" t="s">
        <v>11423</v>
      </c>
    </row>
    <row r="11089" spans="2:2" x14ac:dyDescent="0.35">
      <c r="B11089" t="s">
        <v>11424</v>
      </c>
    </row>
    <row r="11090" spans="2:2" x14ac:dyDescent="0.35">
      <c r="B11090" t="s">
        <v>11425</v>
      </c>
    </row>
    <row r="11091" spans="2:2" x14ac:dyDescent="0.35">
      <c r="B11091" t="s">
        <v>11426</v>
      </c>
    </row>
    <row r="11092" spans="2:2" x14ac:dyDescent="0.35">
      <c r="B11092" t="s">
        <v>11427</v>
      </c>
    </row>
    <row r="11093" spans="2:2" x14ac:dyDescent="0.35">
      <c r="B11093" t="s">
        <v>11428</v>
      </c>
    </row>
    <row r="11094" spans="2:2" x14ac:dyDescent="0.35">
      <c r="B11094" t="s">
        <v>11429</v>
      </c>
    </row>
    <row r="11095" spans="2:2" x14ac:dyDescent="0.35">
      <c r="B11095" t="s">
        <v>11430</v>
      </c>
    </row>
    <row r="11096" spans="2:2" x14ac:dyDescent="0.35">
      <c r="B11096" t="s">
        <v>11431</v>
      </c>
    </row>
    <row r="11097" spans="2:2" x14ac:dyDescent="0.35">
      <c r="B11097" t="s">
        <v>11432</v>
      </c>
    </row>
    <row r="11098" spans="2:2" x14ac:dyDescent="0.35">
      <c r="B11098" t="s">
        <v>11433</v>
      </c>
    </row>
    <row r="11099" spans="2:2" x14ac:dyDescent="0.35">
      <c r="B11099" t="s">
        <v>11434</v>
      </c>
    </row>
    <row r="11100" spans="2:2" x14ac:dyDescent="0.35">
      <c r="B11100" t="s">
        <v>11435</v>
      </c>
    </row>
    <row r="11101" spans="2:2" x14ac:dyDescent="0.35">
      <c r="B11101" t="s">
        <v>11436</v>
      </c>
    </row>
    <row r="11102" spans="2:2" x14ac:dyDescent="0.35">
      <c r="B11102" t="s">
        <v>11437</v>
      </c>
    </row>
    <row r="11103" spans="2:2" x14ac:dyDescent="0.35">
      <c r="B11103" t="s">
        <v>11438</v>
      </c>
    </row>
    <row r="11104" spans="2:2" x14ac:dyDescent="0.35">
      <c r="B11104" t="s">
        <v>11439</v>
      </c>
    </row>
    <row r="11105" spans="2:2" x14ac:dyDescent="0.35">
      <c r="B11105" t="s">
        <v>11440</v>
      </c>
    </row>
    <row r="11106" spans="2:2" x14ac:dyDescent="0.35">
      <c r="B11106" t="s">
        <v>11441</v>
      </c>
    </row>
    <row r="11107" spans="2:2" x14ac:dyDescent="0.35">
      <c r="B11107" t="s">
        <v>11442</v>
      </c>
    </row>
    <row r="11108" spans="2:2" x14ac:dyDescent="0.35">
      <c r="B11108" t="s">
        <v>11443</v>
      </c>
    </row>
    <row r="11109" spans="2:2" x14ac:dyDescent="0.35">
      <c r="B11109" t="s">
        <v>11444</v>
      </c>
    </row>
    <row r="11110" spans="2:2" x14ac:dyDescent="0.35">
      <c r="B11110" t="s">
        <v>11445</v>
      </c>
    </row>
    <row r="11111" spans="2:2" x14ac:dyDescent="0.35">
      <c r="B11111" t="s">
        <v>11446</v>
      </c>
    </row>
    <row r="11112" spans="2:2" x14ac:dyDescent="0.35">
      <c r="B11112" t="s">
        <v>11447</v>
      </c>
    </row>
    <row r="11113" spans="2:2" x14ac:dyDescent="0.35">
      <c r="B11113" t="s">
        <v>11448</v>
      </c>
    </row>
    <row r="11114" spans="2:2" x14ac:dyDescent="0.35">
      <c r="B11114" t="s">
        <v>11449</v>
      </c>
    </row>
    <row r="11115" spans="2:2" x14ac:dyDescent="0.35">
      <c r="B11115" t="s">
        <v>11450</v>
      </c>
    </row>
    <row r="11116" spans="2:2" x14ac:dyDescent="0.35">
      <c r="B11116" t="s">
        <v>11451</v>
      </c>
    </row>
    <row r="11117" spans="2:2" x14ac:dyDescent="0.35">
      <c r="B11117" t="s">
        <v>11452</v>
      </c>
    </row>
    <row r="11118" spans="2:2" x14ac:dyDescent="0.35">
      <c r="B11118" t="s">
        <v>11453</v>
      </c>
    </row>
    <row r="11119" spans="2:2" x14ac:dyDescent="0.35">
      <c r="B11119" t="s">
        <v>11454</v>
      </c>
    </row>
    <row r="11120" spans="2:2" x14ac:dyDescent="0.35">
      <c r="B11120" t="s">
        <v>11455</v>
      </c>
    </row>
    <row r="11121" spans="2:2" x14ac:dyDescent="0.35">
      <c r="B11121" t="s">
        <v>11456</v>
      </c>
    </row>
    <row r="11122" spans="2:2" x14ac:dyDescent="0.35">
      <c r="B11122" t="s">
        <v>11457</v>
      </c>
    </row>
    <row r="11123" spans="2:2" x14ac:dyDescent="0.35">
      <c r="B11123" t="s">
        <v>11458</v>
      </c>
    </row>
    <row r="11124" spans="2:2" x14ac:dyDescent="0.35">
      <c r="B11124" t="s">
        <v>11459</v>
      </c>
    </row>
    <row r="11125" spans="2:2" x14ac:dyDescent="0.35">
      <c r="B11125" t="s">
        <v>11460</v>
      </c>
    </row>
    <row r="11126" spans="2:2" x14ac:dyDescent="0.35">
      <c r="B11126" t="s">
        <v>11461</v>
      </c>
    </row>
    <row r="11127" spans="2:2" x14ac:dyDescent="0.35">
      <c r="B11127" t="s">
        <v>11462</v>
      </c>
    </row>
    <row r="11128" spans="2:2" x14ac:dyDescent="0.35">
      <c r="B11128" t="s">
        <v>11463</v>
      </c>
    </row>
    <row r="11129" spans="2:2" x14ac:dyDescent="0.35">
      <c r="B11129" t="s">
        <v>11464</v>
      </c>
    </row>
    <row r="11130" spans="2:2" x14ac:dyDescent="0.35">
      <c r="B11130" t="s">
        <v>11465</v>
      </c>
    </row>
    <row r="11131" spans="2:2" x14ac:dyDescent="0.35">
      <c r="B11131" t="s">
        <v>11466</v>
      </c>
    </row>
    <row r="11132" spans="2:2" x14ac:dyDescent="0.35">
      <c r="B11132" t="s">
        <v>11467</v>
      </c>
    </row>
    <row r="11133" spans="2:2" x14ac:dyDescent="0.35">
      <c r="B11133" t="s">
        <v>11468</v>
      </c>
    </row>
    <row r="11134" spans="2:2" x14ac:dyDescent="0.35">
      <c r="B11134" t="s">
        <v>11469</v>
      </c>
    </row>
    <row r="11135" spans="2:2" x14ac:dyDescent="0.35">
      <c r="B11135" t="s">
        <v>11470</v>
      </c>
    </row>
    <row r="11136" spans="2:2" x14ac:dyDescent="0.35">
      <c r="B11136" t="s">
        <v>11471</v>
      </c>
    </row>
    <row r="11137" spans="2:2" x14ac:dyDescent="0.35">
      <c r="B11137" t="s">
        <v>11472</v>
      </c>
    </row>
    <row r="11138" spans="2:2" x14ac:dyDescent="0.35">
      <c r="B11138" t="s">
        <v>11473</v>
      </c>
    </row>
    <row r="11139" spans="2:2" x14ac:dyDescent="0.35">
      <c r="B11139" t="s">
        <v>11474</v>
      </c>
    </row>
    <row r="11140" spans="2:2" x14ac:dyDescent="0.35">
      <c r="B11140" t="s">
        <v>11475</v>
      </c>
    </row>
    <row r="11141" spans="2:2" x14ac:dyDescent="0.35">
      <c r="B11141" t="s">
        <v>11476</v>
      </c>
    </row>
    <row r="11142" spans="2:2" x14ac:dyDescent="0.35">
      <c r="B11142" t="s">
        <v>11477</v>
      </c>
    </row>
    <row r="11143" spans="2:2" x14ac:dyDescent="0.35">
      <c r="B11143" t="s">
        <v>11478</v>
      </c>
    </row>
    <row r="11144" spans="2:2" x14ac:dyDescent="0.35">
      <c r="B11144" t="s">
        <v>11479</v>
      </c>
    </row>
    <row r="11145" spans="2:2" x14ac:dyDescent="0.35">
      <c r="B11145" t="s">
        <v>11480</v>
      </c>
    </row>
    <row r="11146" spans="2:2" x14ac:dyDescent="0.35">
      <c r="B11146" t="s">
        <v>11481</v>
      </c>
    </row>
    <row r="11147" spans="2:2" x14ac:dyDescent="0.35">
      <c r="B11147" t="s">
        <v>11482</v>
      </c>
    </row>
    <row r="11148" spans="2:2" x14ac:dyDescent="0.35">
      <c r="B11148" t="s">
        <v>11483</v>
      </c>
    </row>
    <row r="11149" spans="2:2" x14ac:dyDescent="0.35">
      <c r="B11149" t="s">
        <v>11484</v>
      </c>
    </row>
    <row r="11150" spans="2:2" x14ac:dyDescent="0.35">
      <c r="B11150" t="s">
        <v>11485</v>
      </c>
    </row>
    <row r="11151" spans="2:2" x14ac:dyDescent="0.35">
      <c r="B11151" t="s">
        <v>11486</v>
      </c>
    </row>
    <row r="11152" spans="2:2" x14ac:dyDescent="0.35">
      <c r="B11152" t="s">
        <v>11487</v>
      </c>
    </row>
    <row r="11153" spans="2:2" x14ac:dyDescent="0.35">
      <c r="B11153" t="s">
        <v>11488</v>
      </c>
    </row>
    <row r="11154" spans="2:2" x14ac:dyDescent="0.35">
      <c r="B11154" t="s">
        <v>11489</v>
      </c>
    </row>
    <row r="11155" spans="2:2" x14ac:dyDescent="0.35">
      <c r="B11155" t="s">
        <v>11490</v>
      </c>
    </row>
    <row r="11156" spans="2:2" x14ac:dyDescent="0.35">
      <c r="B11156" t="s">
        <v>11491</v>
      </c>
    </row>
    <row r="11157" spans="2:2" x14ac:dyDescent="0.35">
      <c r="B11157" t="s">
        <v>11492</v>
      </c>
    </row>
    <row r="11158" spans="2:2" x14ac:dyDescent="0.35">
      <c r="B11158" t="s">
        <v>11493</v>
      </c>
    </row>
    <row r="11159" spans="2:2" x14ac:dyDescent="0.35">
      <c r="B11159" t="s">
        <v>11494</v>
      </c>
    </row>
    <row r="11160" spans="2:2" x14ac:dyDescent="0.35">
      <c r="B11160" t="s">
        <v>11495</v>
      </c>
    </row>
    <row r="11161" spans="2:2" x14ac:dyDescent="0.35">
      <c r="B11161" t="s">
        <v>11496</v>
      </c>
    </row>
    <row r="11162" spans="2:2" x14ac:dyDescent="0.35">
      <c r="B11162" t="s">
        <v>11497</v>
      </c>
    </row>
    <row r="11163" spans="2:2" x14ac:dyDescent="0.35">
      <c r="B11163" t="s">
        <v>11498</v>
      </c>
    </row>
    <row r="11164" spans="2:2" x14ac:dyDescent="0.35">
      <c r="B11164" t="s">
        <v>11499</v>
      </c>
    </row>
    <row r="11165" spans="2:2" x14ac:dyDescent="0.35">
      <c r="B11165" t="s">
        <v>11500</v>
      </c>
    </row>
    <row r="11166" spans="2:2" x14ac:dyDescent="0.35">
      <c r="B11166" t="s">
        <v>11501</v>
      </c>
    </row>
    <row r="11167" spans="2:2" x14ac:dyDescent="0.35">
      <c r="B11167" t="s">
        <v>11502</v>
      </c>
    </row>
    <row r="11168" spans="2:2" x14ac:dyDescent="0.35">
      <c r="B11168" t="s">
        <v>11503</v>
      </c>
    </row>
    <row r="11169" spans="2:2" x14ac:dyDescent="0.35">
      <c r="B11169" t="s">
        <v>11504</v>
      </c>
    </row>
    <row r="11170" spans="2:2" x14ac:dyDescent="0.35">
      <c r="B11170" t="s">
        <v>11505</v>
      </c>
    </row>
    <row r="11171" spans="2:2" x14ac:dyDescent="0.35">
      <c r="B11171" t="s">
        <v>11506</v>
      </c>
    </row>
    <row r="11172" spans="2:2" x14ac:dyDescent="0.35">
      <c r="B11172" t="s">
        <v>11507</v>
      </c>
    </row>
    <row r="11173" spans="2:2" x14ac:dyDescent="0.35">
      <c r="B11173" t="s">
        <v>11508</v>
      </c>
    </row>
    <row r="11174" spans="2:2" x14ac:dyDescent="0.35">
      <c r="B11174" t="s">
        <v>11509</v>
      </c>
    </row>
    <row r="11175" spans="2:2" x14ac:dyDescent="0.35">
      <c r="B11175" t="s">
        <v>11510</v>
      </c>
    </row>
    <row r="11176" spans="2:2" x14ac:dyDescent="0.35">
      <c r="B11176" t="s">
        <v>11511</v>
      </c>
    </row>
    <row r="11177" spans="2:2" x14ac:dyDescent="0.35">
      <c r="B11177" t="s">
        <v>11512</v>
      </c>
    </row>
    <row r="11178" spans="2:2" x14ac:dyDescent="0.35">
      <c r="B11178" t="s">
        <v>11513</v>
      </c>
    </row>
    <row r="11179" spans="2:2" x14ac:dyDescent="0.35">
      <c r="B11179" t="s">
        <v>11514</v>
      </c>
    </row>
    <row r="11180" spans="2:2" x14ac:dyDescent="0.35">
      <c r="B11180" t="s">
        <v>11515</v>
      </c>
    </row>
    <row r="11181" spans="2:2" x14ac:dyDescent="0.35">
      <c r="B11181" t="s">
        <v>11516</v>
      </c>
    </row>
    <row r="11182" spans="2:2" x14ac:dyDescent="0.35">
      <c r="B11182" t="s">
        <v>11517</v>
      </c>
    </row>
    <row r="11183" spans="2:2" x14ac:dyDescent="0.35">
      <c r="B11183" t="s">
        <v>11518</v>
      </c>
    </row>
    <row r="11184" spans="2:2" x14ac:dyDescent="0.35">
      <c r="B11184" t="s">
        <v>11519</v>
      </c>
    </row>
    <row r="11185" spans="2:2" x14ac:dyDescent="0.35">
      <c r="B11185" t="s">
        <v>11520</v>
      </c>
    </row>
    <row r="11186" spans="2:2" x14ac:dyDescent="0.35">
      <c r="B11186" t="s">
        <v>11521</v>
      </c>
    </row>
    <row r="11187" spans="2:2" x14ac:dyDescent="0.35">
      <c r="B11187" t="s">
        <v>11522</v>
      </c>
    </row>
    <row r="11188" spans="2:2" x14ac:dyDescent="0.35">
      <c r="B11188" t="s">
        <v>11523</v>
      </c>
    </row>
    <row r="11189" spans="2:2" x14ac:dyDescent="0.35">
      <c r="B11189" t="s">
        <v>11524</v>
      </c>
    </row>
    <row r="11190" spans="2:2" x14ac:dyDescent="0.35">
      <c r="B11190" t="s">
        <v>11525</v>
      </c>
    </row>
    <row r="11191" spans="2:2" x14ac:dyDescent="0.35">
      <c r="B11191" t="s">
        <v>11526</v>
      </c>
    </row>
    <row r="11192" spans="2:2" x14ac:dyDescent="0.35">
      <c r="B11192" t="s">
        <v>11527</v>
      </c>
    </row>
    <row r="11193" spans="2:2" x14ac:dyDescent="0.35">
      <c r="B11193" t="s">
        <v>11528</v>
      </c>
    </row>
    <row r="11194" spans="2:2" x14ac:dyDescent="0.35">
      <c r="B11194" t="s">
        <v>11529</v>
      </c>
    </row>
    <row r="11195" spans="2:2" x14ac:dyDescent="0.35">
      <c r="B11195" t="s">
        <v>11530</v>
      </c>
    </row>
    <row r="11196" spans="2:2" x14ac:dyDescent="0.35">
      <c r="B11196" t="s">
        <v>11531</v>
      </c>
    </row>
    <row r="11197" spans="2:2" x14ac:dyDescent="0.35">
      <c r="B11197" t="s">
        <v>11532</v>
      </c>
    </row>
    <row r="11198" spans="2:2" x14ac:dyDescent="0.35">
      <c r="B11198" t="s">
        <v>11533</v>
      </c>
    </row>
    <row r="11199" spans="2:2" x14ac:dyDescent="0.35">
      <c r="B11199" t="s">
        <v>11534</v>
      </c>
    </row>
    <row r="11200" spans="2:2" x14ac:dyDescent="0.35">
      <c r="B11200" t="s">
        <v>11535</v>
      </c>
    </row>
    <row r="11201" spans="2:2" x14ac:dyDescent="0.35">
      <c r="B11201" t="s">
        <v>11536</v>
      </c>
    </row>
    <row r="11202" spans="2:2" x14ac:dyDescent="0.35">
      <c r="B11202" t="s">
        <v>11537</v>
      </c>
    </row>
    <row r="11203" spans="2:2" x14ac:dyDescent="0.35">
      <c r="B11203" t="s">
        <v>11538</v>
      </c>
    </row>
    <row r="11204" spans="2:2" x14ac:dyDescent="0.35">
      <c r="B11204" t="s">
        <v>11539</v>
      </c>
    </row>
    <row r="11205" spans="2:2" x14ac:dyDescent="0.35">
      <c r="B11205" t="s">
        <v>11540</v>
      </c>
    </row>
    <row r="11206" spans="2:2" x14ac:dyDescent="0.35">
      <c r="B11206" t="s">
        <v>11541</v>
      </c>
    </row>
    <row r="11207" spans="2:2" x14ac:dyDescent="0.35">
      <c r="B11207" t="s">
        <v>11542</v>
      </c>
    </row>
    <row r="11208" spans="2:2" x14ac:dyDescent="0.35">
      <c r="B11208" t="s">
        <v>11543</v>
      </c>
    </row>
    <row r="11209" spans="2:2" x14ac:dyDescent="0.35">
      <c r="B11209" t="s">
        <v>11544</v>
      </c>
    </row>
    <row r="11210" spans="2:2" x14ac:dyDescent="0.35">
      <c r="B11210" t="s">
        <v>11545</v>
      </c>
    </row>
    <row r="11211" spans="2:2" x14ac:dyDescent="0.35">
      <c r="B11211" t="s">
        <v>11546</v>
      </c>
    </row>
    <row r="11212" spans="2:2" x14ac:dyDescent="0.35">
      <c r="B11212" t="s">
        <v>11547</v>
      </c>
    </row>
    <row r="11213" spans="2:2" x14ac:dyDescent="0.35">
      <c r="B11213" t="s">
        <v>11548</v>
      </c>
    </row>
    <row r="11214" spans="2:2" x14ac:dyDescent="0.35">
      <c r="B11214" t="s">
        <v>11549</v>
      </c>
    </row>
    <row r="11215" spans="2:2" x14ac:dyDescent="0.35">
      <c r="B11215" t="s">
        <v>11550</v>
      </c>
    </row>
    <row r="11216" spans="2:2" x14ac:dyDescent="0.35">
      <c r="B11216" t="s">
        <v>11551</v>
      </c>
    </row>
    <row r="11217" spans="2:2" x14ac:dyDescent="0.35">
      <c r="B11217" t="s">
        <v>11552</v>
      </c>
    </row>
    <row r="11218" spans="2:2" x14ac:dyDescent="0.35">
      <c r="B11218" t="s">
        <v>11553</v>
      </c>
    </row>
    <row r="11219" spans="2:2" x14ac:dyDescent="0.35">
      <c r="B11219" t="s">
        <v>11554</v>
      </c>
    </row>
    <row r="11220" spans="2:2" x14ac:dyDescent="0.35">
      <c r="B11220" t="s">
        <v>11555</v>
      </c>
    </row>
    <row r="11221" spans="2:2" x14ac:dyDescent="0.35">
      <c r="B11221" t="s">
        <v>11556</v>
      </c>
    </row>
    <row r="11222" spans="2:2" x14ac:dyDescent="0.35">
      <c r="B11222" t="s">
        <v>11557</v>
      </c>
    </row>
    <row r="11223" spans="2:2" x14ac:dyDescent="0.35">
      <c r="B11223" t="s">
        <v>11558</v>
      </c>
    </row>
    <row r="11224" spans="2:2" x14ac:dyDescent="0.35">
      <c r="B11224" t="s">
        <v>11559</v>
      </c>
    </row>
    <row r="11225" spans="2:2" x14ac:dyDescent="0.35">
      <c r="B11225" t="s">
        <v>11560</v>
      </c>
    </row>
    <row r="11226" spans="2:2" x14ac:dyDescent="0.35">
      <c r="B11226" t="s">
        <v>11561</v>
      </c>
    </row>
    <row r="11227" spans="2:2" x14ac:dyDescent="0.35">
      <c r="B11227" t="s">
        <v>11562</v>
      </c>
    </row>
    <row r="11228" spans="2:2" x14ac:dyDescent="0.35">
      <c r="B11228" t="s">
        <v>11563</v>
      </c>
    </row>
    <row r="11229" spans="2:2" x14ac:dyDescent="0.35">
      <c r="B11229" t="s">
        <v>11564</v>
      </c>
    </row>
    <row r="11230" spans="2:2" x14ac:dyDescent="0.35">
      <c r="B11230" t="s">
        <v>11565</v>
      </c>
    </row>
    <row r="11231" spans="2:2" x14ac:dyDescent="0.35">
      <c r="B11231" t="s">
        <v>11566</v>
      </c>
    </row>
    <row r="11232" spans="2:2" x14ac:dyDescent="0.35">
      <c r="B11232" t="s">
        <v>11567</v>
      </c>
    </row>
    <row r="11233" spans="2:2" x14ac:dyDescent="0.35">
      <c r="B11233" t="s">
        <v>11568</v>
      </c>
    </row>
    <row r="11234" spans="2:2" x14ac:dyDescent="0.35">
      <c r="B11234" t="s">
        <v>11569</v>
      </c>
    </row>
    <row r="11235" spans="2:2" x14ac:dyDescent="0.35">
      <c r="B11235" t="s">
        <v>11570</v>
      </c>
    </row>
    <row r="11236" spans="2:2" x14ac:dyDescent="0.35">
      <c r="B11236" t="s">
        <v>11571</v>
      </c>
    </row>
    <row r="11237" spans="2:2" x14ac:dyDescent="0.35">
      <c r="B11237" t="s">
        <v>11572</v>
      </c>
    </row>
    <row r="11238" spans="2:2" x14ac:dyDescent="0.35">
      <c r="B11238" t="s">
        <v>11573</v>
      </c>
    </row>
    <row r="11239" spans="2:2" x14ac:dyDescent="0.35">
      <c r="B11239" t="s">
        <v>11574</v>
      </c>
    </row>
    <row r="11240" spans="2:2" x14ac:dyDescent="0.35">
      <c r="B11240" t="s">
        <v>11575</v>
      </c>
    </row>
    <row r="11241" spans="2:2" x14ac:dyDescent="0.35">
      <c r="B11241" t="s">
        <v>11576</v>
      </c>
    </row>
    <row r="11242" spans="2:2" x14ac:dyDescent="0.35">
      <c r="B11242" t="s">
        <v>11577</v>
      </c>
    </row>
    <row r="11243" spans="2:2" x14ac:dyDescent="0.35">
      <c r="B11243" t="s">
        <v>11578</v>
      </c>
    </row>
    <row r="11244" spans="2:2" x14ac:dyDescent="0.35">
      <c r="B11244" t="s">
        <v>11579</v>
      </c>
    </row>
    <row r="11245" spans="2:2" x14ac:dyDescent="0.35">
      <c r="B11245" t="s">
        <v>11580</v>
      </c>
    </row>
    <row r="11246" spans="2:2" x14ac:dyDescent="0.35">
      <c r="B11246" t="s">
        <v>11581</v>
      </c>
    </row>
    <row r="11247" spans="2:2" x14ac:dyDescent="0.35">
      <c r="B11247" t="s">
        <v>11582</v>
      </c>
    </row>
    <row r="11248" spans="2:2" x14ac:dyDescent="0.35">
      <c r="B11248" t="s">
        <v>11583</v>
      </c>
    </row>
    <row r="11249" spans="2:2" x14ac:dyDescent="0.35">
      <c r="B11249" t="s">
        <v>11584</v>
      </c>
    </row>
    <row r="11250" spans="2:2" x14ac:dyDescent="0.35">
      <c r="B11250" t="s">
        <v>11585</v>
      </c>
    </row>
    <row r="11251" spans="2:2" x14ac:dyDescent="0.35">
      <c r="B11251" t="s">
        <v>11586</v>
      </c>
    </row>
    <row r="11252" spans="2:2" x14ac:dyDescent="0.35">
      <c r="B11252" t="s">
        <v>11587</v>
      </c>
    </row>
    <row r="11253" spans="2:2" x14ac:dyDescent="0.35">
      <c r="B11253" t="s">
        <v>11588</v>
      </c>
    </row>
    <row r="11254" spans="2:2" x14ac:dyDescent="0.35">
      <c r="B11254" t="s">
        <v>11589</v>
      </c>
    </row>
    <row r="11255" spans="2:2" x14ac:dyDescent="0.35">
      <c r="B11255" t="s">
        <v>11590</v>
      </c>
    </row>
    <row r="11256" spans="2:2" x14ac:dyDescent="0.35">
      <c r="B11256" t="s">
        <v>11591</v>
      </c>
    </row>
    <row r="11257" spans="2:2" x14ac:dyDescent="0.35">
      <c r="B11257" t="s">
        <v>11592</v>
      </c>
    </row>
    <row r="11258" spans="2:2" x14ac:dyDescent="0.35">
      <c r="B11258" t="s">
        <v>11593</v>
      </c>
    </row>
    <row r="11259" spans="2:2" x14ac:dyDescent="0.35">
      <c r="B11259" t="s">
        <v>11594</v>
      </c>
    </row>
    <row r="11260" spans="2:2" x14ac:dyDescent="0.35">
      <c r="B11260" t="s">
        <v>11595</v>
      </c>
    </row>
    <row r="11261" spans="2:2" x14ac:dyDescent="0.35">
      <c r="B11261" t="s">
        <v>11596</v>
      </c>
    </row>
    <row r="11262" spans="2:2" x14ac:dyDescent="0.35">
      <c r="B11262" t="s">
        <v>11597</v>
      </c>
    </row>
    <row r="11263" spans="2:2" x14ac:dyDescent="0.35">
      <c r="B11263" t="s">
        <v>11598</v>
      </c>
    </row>
    <row r="11264" spans="2:2" x14ac:dyDescent="0.35">
      <c r="B11264" t="s">
        <v>11599</v>
      </c>
    </row>
    <row r="11265" spans="2:2" x14ac:dyDescent="0.35">
      <c r="B11265" t="s">
        <v>11600</v>
      </c>
    </row>
    <row r="11266" spans="2:2" x14ac:dyDescent="0.35">
      <c r="B11266" t="s">
        <v>11601</v>
      </c>
    </row>
    <row r="11267" spans="2:2" x14ac:dyDescent="0.35">
      <c r="B11267" t="s">
        <v>11602</v>
      </c>
    </row>
    <row r="11268" spans="2:2" x14ac:dyDescent="0.35">
      <c r="B11268" t="s">
        <v>11603</v>
      </c>
    </row>
    <row r="11269" spans="2:2" x14ac:dyDescent="0.35">
      <c r="B11269" t="s">
        <v>11604</v>
      </c>
    </row>
    <row r="11270" spans="2:2" x14ac:dyDescent="0.35">
      <c r="B11270" t="s">
        <v>11605</v>
      </c>
    </row>
    <row r="11271" spans="2:2" x14ac:dyDescent="0.35">
      <c r="B11271" t="s">
        <v>11606</v>
      </c>
    </row>
    <row r="11272" spans="2:2" x14ac:dyDescent="0.35">
      <c r="B11272" t="s">
        <v>11607</v>
      </c>
    </row>
    <row r="11273" spans="2:2" x14ac:dyDescent="0.35">
      <c r="B11273" t="s">
        <v>11608</v>
      </c>
    </row>
    <row r="11274" spans="2:2" x14ac:dyDescent="0.35">
      <c r="B11274" t="s">
        <v>11609</v>
      </c>
    </row>
    <row r="11275" spans="2:2" x14ac:dyDescent="0.35">
      <c r="B11275" t="s">
        <v>11610</v>
      </c>
    </row>
    <row r="11276" spans="2:2" x14ac:dyDescent="0.35">
      <c r="B11276" t="s">
        <v>11611</v>
      </c>
    </row>
    <row r="11277" spans="2:2" x14ac:dyDescent="0.35">
      <c r="B11277" t="s">
        <v>11612</v>
      </c>
    </row>
    <row r="11278" spans="2:2" x14ac:dyDescent="0.35">
      <c r="B11278" t="s">
        <v>11613</v>
      </c>
    </row>
    <row r="11279" spans="2:2" x14ac:dyDescent="0.35">
      <c r="B11279" t="s">
        <v>11614</v>
      </c>
    </row>
    <row r="11280" spans="2:2" x14ac:dyDescent="0.35">
      <c r="B11280" t="s">
        <v>11615</v>
      </c>
    </row>
    <row r="11281" spans="2:2" x14ac:dyDescent="0.35">
      <c r="B11281" t="s">
        <v>11616</v>
      </c>
    </row>
    <row r="11282" spans="2:2" x14ac:dyDescent="0.35">
      <c r="B11282" t="s">
        <v>11617</v>
      </c>
    </row>
    <row r="11283" spans="2:2" x14ac:dyDescent="0.35">
      <c r="B11283" t="s">
        <v>11618</v>
      </c>
    </row>
    <row r="11284" spans="2:2" x14ac:dyDescent="0.35">
      <c r="B11284" t="s">
        <v>11619</v>
      </c>
    </row>
    <row r="11285" spans="2:2" x14ac:dyDescent="0.35">
      <c r="B11285" t="s">
        <v>11620</v>
      </c>
    </row>
    <row r="11286" spans="2:2" x14ac:dyDescent="0.35">
      <c r="B11286" t="s">
        <v>11621</v>
      </c>
    </row>
    <row r="11287" spans="2:2" x14ac:dyDescent="0.35">
      <c r="B11287" t="s">
        <v>11622</v>
      </c>
    </row>
    <row r="11288" spans="2:2" x14ac:dyDescent="0.35">
      <c r="B11288" t="s">
        <v>11623</v>
      </c>
    </row>
    <row r="11289" spans="2:2" x14ac:dyDescent="0.35">
      <c r="B11289" t="s">
        <v>11624</v>
      </c>
    </row>
    <row r="11290" spans="2:2" x14ac:dyDescent="0.35">
      <c r="B11290" t="s">
        <v>11625</v>
      </c>
    </row>
    <row r="11291" spans="2:2" x14ac:dyDescent="0.35">
      <c r="B11291" t="s">
        <v>11626</v>
      </c>
    </row>
    <row r="11292" spans="2:2" x14ac:dyDescent="0.35">
      <c r="B11292" t="s">
        <v>11627</v>
      </c>
    </row>
    <row r="11293" spans="2:2" x14ac:dyDescent="0.35">
      <c r="B11293" t="s">
        <v>11628</v>
      </c>
    </row>
    <row r="11294" spans="2:2" x14ac:dyDescent="0.35">
      <c r="B11294" t="s">
        <v>11629</v>
      </c>
    </row>
    <row r="11295" spans="2:2" x14ac:dyDescent="0.35">
      <c r="B11295" t="s">
        <v>11630</v>
      </c>
    </row>
    <row r="11296" spans="2:2" x14ac:dyDescent="0.35">
      <c r="B11296" t="s">
        <v>11631</v>
      </c>
    </row>
    <row r="11297" spans="2:2" x14ac:dyDescent="0.35">
      <c r="B11297" t="s">
        <v>11632</v>
      </c>
    </row>
    <row r="11298" spans="2:2" x14ac:dyDescent="0.35">
      <c r="B11298" t="s">
        <v>11633</v>
      </c>
    </row>
    <row r="11299" spans="2:2" x14ac:dyDescent="0.35">
      <c r="B11299" t="s">
        <v>11634</v>
      </c>
    </row>
    <row r="11300" spans="2:2" x14ac:dyDescent="0.35">
      <c r="B11300" t="s">
        <v>11635</v>
      </c>
    </row>
    <row r="11301" spans="2:2" x14ac:dyDescent="0.35">
      <c r="B11301" t="s">
        <v>11636</v>
      </c>
    </row>
    <row r="11302" spans="2:2" x14ac:dyDescent="0.35">
      <c r="B11302" t="s">
        <v>11637</v>
      </c>
    </row>
    <row r="11303" spans="2:2" x14ac:dyDescent="0.35">
      <c r="B11303" t="s">
        <v>11638</v>
      </c>
    </row>
    <row r="11304" spans="2:2" x14ac:dyDescent="0.35">
      <c r="B11304" t="s">
        <v>11639</v>
      </c>
    </row>
    <row r="11305" spans="2:2" x14ac:dyDescent="0.35">
      <c r="B11305" t="s">
        <v>11640</v>
      </c>
    </row>
    <row r="11306" spans="2:2" x14ac:dyDescent="0.35">
      <c r="B11306" t="s">
        <v>11641</v>
      </c>
    </row>
    <row r="11307" spans="2:2" x14ac:dyDescent="0.35">
      <c r="B11307" t="s">
        <v>11642</v>
      </c>
    </row>
    <row r="11308" spans="2:2" x14ac:dyDescent="0.35">
      <c r="B11308" t="s">
        <v>11643</v>
      </c>
    </row>
    <row r="11309" spans="2:2" x14ac:dyDescent="0.35">
      <c r="B11309" t="s">
        <v>11644</v>
      </c>
    </row>
    <row r="11310" spans="2:2" x14ac:dyDescent="0.35">
      <c r="B11310" t="s">
        <v>11645</v>
      </c>
    </row>
    <row r="11311" spans="2:2" x14ac:dyDescent="0.35">
      <c r="B11311" t="s">
        <v>11646</v>
      </c>
    </row>
    <row r="11312" spans="2:2" x14ac:dyDescent="0.35">
      <c r="B11312" t="s">
        <v>11647</v>
      </c>
    </row>
    <row r="11313" spans="2:2" x14ac:dyDescent="0.35">
      <c r="B11313" t="s">
        <v>11648</v>
      </c>
    </row>
    <row r="11314" spans="2:2" x14ac:dyDescent="0.35">
      <c r="B11314" t="s">
        <v>11649</v>
      </c>
    </row>
    <row r="11315" spans="2:2" x14ac:dyDescent="0.35">
      <c r="B11315" t="s">
        <v>11650</v>
      </c>
    </row>
    <row r="11316" spans="2:2" x14ac:dyDescent="0.35">
      <c r="B11316" t="s">
        <v>11651</v>
      </c>
    </row>
    <row r="11317" spans="2:2" x14ac:dyDescent="0.35">
      <c r="B11317" t="s">
        <v>11652</v>
      </c>
    </row>
    <row r="11318" spans="2:2" x14ac:dyDescent="0.35">
      <c r="B11318" t="s">
        <v>11653</v>
      </c>
    </row>
    <row r="11319" spans="2:2" x14ac:dyDescent="0.35">
      <c r="B11319" t="s">
        <v>11654</v>
      </c>
    </row>
    <row r="11320" spans="2:2" x14ac:dyDescent="0.35">
      <c r="B11320" t="s">
        <v>11655</v>
      </c>
    </row>
    <row r="11321" spans="2:2" x14ac:dyDescent="0.35">
      <c r="B11321" t="s">
        <v>11656</v>
      </c>
    </row>
    <row r="11322" spans="2:2" x14ac:dyDescent="0.35">
      <c r="B11322" t="s">
        <v>11657</v>
      </c>
    </row>
    <row r="11323" spans="2:2" x14ac:dyDescent="0.35">
      <c r="B11323" t="s">
        <v>11658</v>
      </c>
    </row>
    <row r="11324" spans="2:2" x14ac:dyDescent="0.35">
      <c r="B11324" t="s">
        <v>11659</v>
      </c>
    </row>
    <row r="11325" spans="2:2" x14ac:dyDescent="0.35">
      <c r="B11325" t="s">
        <v>11660</v>
      </c>
    </row>
    <row r="11326" spans="2:2" x14ac:dyDescent="0.35">
      <c r="B11326" t="s">
        <v>11661</v>
      </c>
    </row>
    <row r="11327" spans="2:2" x14ac:dyDescent="0.35">
      <c r="B11327" t="s">
        <v>11662</v>
      </c>
    </row>
    <row r="11328" spans="2:2" x14ac:dyDescent="0.35">
      <c r="B11328" t="s">
        <v>11663</v>
      </c>
    </row>
    <row r="11329" spans="2:2" x14ac:dyDescent="0.35">
      <c r="B11329" t="s">
        <v>11664</v>
      </c>
    </row>
    <row r="11330" spans="2:2" x14ac:dyDescent="0.35">
      <c r="B11330" t="s">
        <v>11665</v>
      </c>
    </row>
    <row r="11331" spans="2:2" x14ac:dyDescent="0.35">
      <c r="B11331" t="s">
        <v>11666</v>
      </c>
    </row>
    <row r="11332" spans="2:2" x14ac:dyDescent="0.35">
      <c r="B11332" t="s">
        <v>11667</v>
      </c>
    </row>
    <row r="11333" spans="2:2" x14ac:dyDescent="0.35">
      <c r="B11333" t="s">
        <v>11668</v>
      </c>
    </row>
    <row r="11334" spans="2:2" x14ac:dyDescent="0.35">
      <c r="B11334" t="s">
        <v>11669</v>
      </c>
    </row>
    <row r="11335" spans="2:2" x14ac:dyDescent="0.35">
      <c r="B11335" t="s">
        <v>11670</v>
      </c>
    </row>
    <row r="11336" spans="2:2" x14ac:dyDescent="0.35">
      <c r="B11336" t="s">
        <v>11671</v>
      </c>
    </row>
    <row r="11337" spans="2:2" x14ac:dyDescent="0.35">
      <c r="B11337" t="s">
        <v>11672</v>
      </c>
    </row>
    <row r="11338" spans="2:2" x14ac:dyDescent="0.35">
      <c r="B11338" t="s">
        <v>11673</v>
      </c>
    </row>
    <row r="11339" spans="2:2" x14ac:dyDescent="0.35">
      <c r="B11339" t="s">
        <v>11674</v>
      </c>
    </row>
    <row r="11340" spans="2:2" x14ac:dyDescent="0.35">
      <c r="B11340" t="s">
        <v>11675</v>
      </c>
    </row>
    <row r="11341" spans="2:2" x14ac:dyDescent="0.35">
      <c r="B11341" t="s">
        <v>11676</v>
      </c>
    </row>
    <row r="11342" spans="2:2" x14ac:dyDescent="0.35">
      <c r="B11342" t="s">
        <v>11677</v>
      </c>
    </row>
    <row r="11343" spans="2:2" x14ac:dyDescent="0.35">
      <c r="B11343" t="s">
        <v>11678</v>
      </c>
    </row>
    <row r="11344" spans="2:2" x14ac:dyDescent="0.35">
      <c r="B11344" t="s">
        <v>11679</v>
      </c>
    </row>
    <row r="11345" spans="2:2" x14ac:dyDescent="0.35">
      <c r="B11345" t="s">
        <v>11680</v>
      </c>
    </row>
    <row r="11346" spans="2:2" x14ac:dyDescent="0.35">
      <c r="B11346" t="s">
        <v>11681</v>
      </c>
    </row>
    <row r="11347" spans="2:2" x14ac:dyDescent="0.35">
      <c r="B11347" t="s">
        <v>11682</v>
      </c>
    </row>
    <row r="11348" spans="2:2" x14ac:dyDescent="0.35">
      <c r="B11348" t="s">
        <v>11683</v>
      </c>
    </row>
    <row r="11349" spans="2:2" x14ac:dyDescent="0.35">
      <c r="B11349" t="s">
        <v>11684</v>
      </c>
    </row>
    <row r="11350" spans="2:2" x14ac:dyDescent="0.35">
      <c r="B11350" t="s">
        <v>11685</v>
      </c>
    </row>
    <row r="11351" spans="2:2" x14ac:dyDescent="0.35">
      <c r="B11351" t="s">
        <v>11686</v>
      </c>
    </row>
    <row r="11352" spans="2:2" x14ac:dyDescent="0.35">
      <c r="B11352" t="s">
        <v>11687</v>
      </c>
    </row>
    <row r="11353" spans="2:2" x14ac:dyDescent="0.35">
      <c r="B11353" t="s">
        <v>11688</v>
      </c>
    </row>
    <row r="11354" spans="2:2" x14ac:dyDescent="0.35">
      <c r="B11354" t="s">
        <v>11689</v>
      </c>
    </row>
    <row r="11355" spans="2:2" x14ac:dyDescent="0.35">
      <c r="B11355" t="s">
        <v>11690</v>
      </c>
    </row>
    <row r="11356" spans="2:2" x14ac:dyDescent="0.35">
      <c r="B11356" t="s">
        <v>11691</v>
      </c>
    </row>
    <row r="11357" spans="2:2" x14ac:dyDescent="0.35">
      <c r="B11357" t="s">
        <v>11692</v>
      </c>
    </row>
    <row r="11358" spans="2:2" x14ac:dyDescent="0.35">
      <c r="B11358" t="s">
        <v>11693</v>
      </c>
    </row>
    <row r="11359" spans="2:2" x14ac:dyDescent="0.35">
      <c r="B11359" t="s">
        <v>11694</v>
      </c>
    </row>
    <row r="11360" spans="2:2" x14ac:dyDescent="0.35">
      <c r="B11360" t="s">
        <v>11695</v>
      </c>
    </row>
    <row r="11361" spans="2:2" x14ac:dyDescent="0.35">
      <c r="B11361" t="s">
        <v>11696</v>
      </c>
    </row>
    <row r="11362" spans="2:2" x14ac:dyDescent="0.35">
      <c r="B11362" t="s">
        <v>11697</v>
      </c>
    </row>
    <row r="11363" spans="2:2" x14ac:dyDescent="0.35">
      <c r="B11363" t="s">
        <v>11698</v>
      </c>
    </row>
    <row r="11364" spans="2:2" x14ac:dyDescent="0.35">
      <c r="B11364" t="s">
        <v>11699</v>
      </c>
    </row>
    <row r="11365" spans="2:2" x14ac:dyDescent="0.35">
      <c r="B11365" t="s">
        <v>11700</v>
      </c>
    </row>
    <row r="11366" spans="2:2" x14ac:dyDescent="0.35">
      <c r="B11366" t="s">
        <v>11701</v>
      </c>
    </row>
    <row r="11367" spans="2:2" x14ac:dyDescent="0.35">
      <c r="B11367" t="s">
        <v>11702</v>
      </c>
    </row>
    <row r="11368" spans="2:2" x14ac:dyDescent="0.35">
      <c r="B11368" t="s">
        <v>11703</v>
      </c>
    </row>
    <row r="11369" spans="2:2" x14ac:dyDescent="0.35">
      <c r="B11369" t="s">
        <v>11704</v>
      </c>
    </row>
    <row r="11370" spans="2:2" x14ac:dyDescent="0.35">
      <c r="B11370" t="s">
        <v>11705</v>
      </c>
    </row>
    <row r="11371" spans="2:2" x14ac:dyDescent="0.35">
      <c r="B11371" t="s">
        <v>11706</v>
      </c>
    </row>
    <row r="11372" spans="2:2" x14ac:dyDescent="0.35">
      <c r="B11372" t="s">
        <v>11707</v>
      </c>
    </row>
    <row r="11373" spans="2:2" x14ac:dyDescent="0.35">
      <c r="B11373" t="s">
        <v>11708</v>
      </c>
    </row>
    <row r="11374" spans="2:2" x14ac:dyDescent="0.35">
      <c r="B11374" t="s">
        <v>11709</v>
      </c>
    </row>
    <row r="11375" spans="2:2" x14ac:dyDescent="0.35">
      <c r="B11375" t="s">
        <v>11710</v>
      </c>
    </row>
    <row r="11376" spans="2:2" x14ac:dyDescent="0.35">
      <c r="B11376" t="s">
        <v>11711</v>
      </c>
    </row>
    <row r="11377" spans="2:2" x14ac:dyDescent="0.35">
      <c r="B11377" t="s">
        <v>11712</v>
      </c>
    </row>
    <row r="11378" spans="2:2" x14ac:dyDescent="0.35">
      <c r="B11378" t="s">
        <v>11713</v>
      </c>
    </row>
    <row r="11379" spans="2:2" x14ac:dyDescent="0.35">
      <c r="B11379" t="s">
        <v>11714</v>
      </c>
    </row>
    <row r="11380" spans="2:2" x14ac:dyDescent="0.35">
      <c r="B11380" t="s">
        <v>11715</v>
      </c>
    </row>
    <row r="11381" spans="2:2" x14ac:dyDescent="0.35">
      <c r="B11381" t="s">
        <v>11716</v>
      </c>
    </row>
    <row r="11382" spans="2:2" x14ac:dyDescent="0.35">
      <c r="B11382" t="s">
        <v>11717</v>
      </c>
    </row>
    <row r="11383" spans="2:2" x14ac:dyDescent="0.35">
      <c r="B11383" t="s">
        <v>11718</v>
      </c>
    </row>
    <row r="11384" spans="2:2" x14ac:dyDescent="0.35">
      <c r="B11384" t="s">
        <v>11719</v>
      </c>
    </row>
    <row r="11385" spans="2:2" x14ac:dyDescent="0.35">
      <c r="B11385" t="s">
        <v>11720</v>
      </c>
    </row>
    <row r="11386" spans="2:2" x14ac:dyDescent="0.35">
      <c r="B11386" t="s">
        <v>11721</v>
      </c>
    </row>
    <row r="11387" spans="2:2" x14ac:dyDescent="0.35">
      <c r="B11387" t="s">
        <v>11722</v>
      </c>
    </row>
    <row r="11388" spans="2:2" x14ac:dyDescent="0.35">
      <c r="B11388" t="s">
        <v>11723</v>
      </c>
    </row>
    <row r="11389" spans="2:2" x14ac:dyDescent="0.35">
      <c r="B11389" t="s">
        <v>11724</v>
      </c>
    </row>
    <row r="11390" spans="2:2" x14ac:dyDescent="0.35">
      <c r="B11390" t="s">
        <v>11725</v>
      </c>
    </row>
    <row r="11391" spans="2:2" x14ac:dyDescent="0.35">
      <c r="B11391" t="s">
        <v>11726</v>
      </c>
    </row>
    <row r="11392" spans="2:2" x14ac:dyDescent="0.35">
      <c r="B11392" t="s">
        <v>11727</v>
      </c>
    </row>
    <row r="11393" spans="2:2" x14ac:dyDescent="0.35">
      <c r="B11393" t="s">
        <v>11728</v>
      </c>
    </row>
    <row r="11394" spans="2:2" x14ac:dyDescent="0.35">
      <c r="B11394" t="s">
        <v>11729</v>
      </c>
    </row>
    <row r="11395" spans="2:2" x14ac:dyDescent="0.35">
      <c r="B11395" t="s">
        <v>11730</v>
      </c>
    </row>
    <row r="11396" spans="2:2" x14ac:dyDescent="0.35">
      <c r="B11396" t="s">
        <v>11731</v>
      </c>
    </row>
    <row r="11397" spans="2:2" x14ac:dyDescent="0.35">
      <c r="B11397" t="s">
        <v>11732</v>
      </c>
    </row>
    <row r="11398" spans="2:2" x14ac:dyDescent="0.35">
      <c r="B11398" t="s">
        <v>11733</v>
      </c>
    </row>
    <row r="11399" spans="2:2" x14ac:dyDescent="0.35">
      <c r="B11399" t="s">
        <v>11734</v>
      </c>
    </row>
    <row r="11400" spans="2:2" x14ac:dyDescent="0.35">
      <c r="B11400" t="s">
        <v>11735</v>
      </c>
    </row>
    <row r="11401" spans="2:2" x14ac:dyDescent="0.35">
      <c r="B11401" t="s">
        <v>11736</v>
      </c>
    </row>
    <row r="11402" spans="2:2" x14ac:dyDescent="0.35">
      <c r="B11402" t="s">
        <v>11737</v>
      </c>
    </row>
    <row r="11403" spans="2:2" x14ac:dyDescent="0.35">
      <c r="B11403" t="s">
        <v>11738</v>
      </c>
    </row>
    <row r="11404" spans="2:2" x14ac:dyDescent="0.35">
      <c r="B11404" t="s">
        <v>11739</v>
      </c>
    </row>
    <row r="11405" spans="2:2" x14ac:dyDescent="0.35">
      <c r="B11405" t="s">
        <v>11740</v>
      </c>
    </row>
    <row r="11406" spans="2:2" x14ac:dyDescent="0.35">
      <c r="B11406" t="s">
        <v>11741</v>
      </c>
    </row>
    <row r="11407" spans="2:2" x14ac:dyDescent="0.35">
      <c r="B11407" t="s">
        <v>11742</v>
      </c>
    </row>
    <row r="11408" spans="2:2" x14ac:dyDescent="0.35">
      <c r="B11408" t="s">
        <v>11743</v>
      </c>
    </row>
    <row r="11409" spans="2:2" x14ac:dyDescent="0.35">
      <c r="B11409" t="s">
        <v>11744</v>
      </c>
    </row>
    <row r="11410" spans="2:2" x14ac:dyDescent="0.35">
      <c r="B11410" t="s">
        <v>11745</v>
      </c>
    </row>
    <row r="11411" spans="2:2" x14ac:dyDescent="0.35">
      <c r="B11411" t="s">
        <v>11746</v>
      </c>
    </row>
    <row r="11412" spans="2:2" x14ac:dyDescent="0.35">
      <c r="B11412" t="s">
        <v>11747</v>
      </c>
    </row>
    <row r="11413" spans="2:2" x14ac:dyDescent="0.35">
      <c r="B11413" t="s">
        <v>11748</v>
      </c>
    </row>
    <row r="11414" spans="2:2" x14ac:dyDescent="0.35">
      <c r="B11414" t="s">
        <v>11749</v>
      </c>
    </row>
    <row r="11415" spans="2:2" x14ac:dyDescent="0.35">
      <c r="B11415" t="s">
        <v>11750</v>
      </c>
    </row>
    <row r="11416" spans="2:2" x14ac:dyDescent="0.35">
      <c r="B11416" t="s">
        <v>11751</v>
      </c>
    </row>
    <row r="11417" spans="2:2" x14ac:dyDescent="0.35">
      <c r="B11417" t="s">
        <v>11752</v>
      </c>
    </row>
    <row r="11418" spans="2:2" x14ac:dyDescent="0.35">
      <c r="B11418" t="s">
        <v>11753</v>
      </c>
    </row>
    <row r="11419" spans="2:2" x14ac:dyDescent="0.35">
      <c r="B11419" t="s">
        <v>11754</v>
      </c>
    </row>
    <row r="11420" spans="2:2" x14ac:dyDescent="0.35">
      <c r="B11420" t="s">
        <v>11755</v>
      </c>
    </row>
    <row r="11421" spans="2:2" x14ac:dyDescent="0.35">
      <c r="B11421" t="s">
        <v>11756</v>
      </c>
    </row>
    <row r="11422" spans="2:2" x14ac:dyDescent="0.35">
      <c r="B11422" t="s">
        <v>11757</v>
      </c>
    </row>
    <row r="11423" spans="2:2" x14ac:dyDescent="0.35">
      <c r="B11423" t="s">
        <v>11758</v>
      </c>
    </row>
    <row r="11424" spans="2:2" x14ac:dyDescent="0.35">
      <c r="B11424" t="s">
        <v>11759</v>
      </c>
    </row>
    <row r="11425" spans="2:2" x14ac:dyDescent="0.35">
      <c r="B11425" t="s">
        <v>11760</v>
      </c>
    </row>
    <row r="11426" spans="2:2" x14ac:dyDescent="0.35">
      <c r="B11426" t="s">
        <v>11761</v>
      </c>
    </row>
    <row r="11427" spans="2:2" x14ac:dyDescent="0.35">
      <c r="B11427" t="s">
        <v>11762</v>
      </c>
    </row>
    <row r="11428" spans="2:2" x14ac:dyDescent="0.35">
      <c r="B11428" t="s">
        <v>11763</v>
      </c>
    </row>
    <row r="11429" spans="2:2" x14ac:dyDescent="0.35">
      <c r="B11429" t="s">
        <v>11764</v>
      </c>
    </row>
    <row r="11430" spans="2:2" x14ac:dyDescent="0.35">
      <c r="B11430" t="s">
        <v>11765</v>
      </c>
    </row>
    <row r="11431" spans="2:2" x14ac:dyDescent="0.35">
      <c r="B11431" t="s">
        <v>11766</v>
      </c>
    </row>
    <row r="11432" spans="2:2" x14ac:dyDescent="0.35">
      <c r="B11432" t="s">
        <v>11767</v>
      </c>
    </row>
    <row r="11433" spans="2:2" x14ac:dyDescent="0.35">
      <c r="B11433" t="s">
        <v>11768</v>
      </c>
    </row>
    <row r="11434" spans="2:2" x14ac:dyDescent="0.35">
      <c r="B11434" t="s">
        <v>11769</v>
      </c>
    </row>
    <row r="11435" spans="2:2" x14ac:dyDescent="0.35">
      <c r="B11435" t="s">
        <v>11770</v>
      </c>
    </row>
    <row r="11436" spans="2:2" x14ac:dyDescent="0.35">
      <c r="B11436" t="s">
        <v>11771</v>
      </c>
    </row>
    <row r="11437" spans="2:2" x14ac:dyDescent="0.35">
      <c r="B11437" t="s">
        <v>11772</v>
      </c>
    </row>
    <row r="11438" spans="2:2" x14ac:dyDescent="0.35">
      <c r="B11438" t="s">
        <v>11773</v>
      </c>
    </row>
    <row r="11439" spans="2:2" x14ac:dyDescent="0.35">
      <c r="B11439" t="s">
        <v>11774</v>
      </c>
    </row>
    <row r="11440" spans="2:2" x14ac:dyDescent="0.35">
      <c r="B11440" t="s">
        <v>11775</v>
      </c>
    </row>
    <row r="11441" spans="2:2" x14ac:dyDescent="0.35">
      <c r="B11441" t="s">
        <v>11776</v>
      </c>
    </row>
    <row r="11442" spans="2:2" x14ac:dyDescent="0.35">
      <c r="B11442" t="s">
        <v>11777</v>
      </c>
    </row>
    <row r="11443" spans="2:2" x14ac:dyDescent="0.35">
      <c r="B11443" t="s">
        <v>11778</v>
      </c>
    </row>
    <row r="11444" spans="2:2" x14ac:dyDescent="0.35">
      <c r="B11444" t="s">
        <v>11779</v>
      </c>
    </row>
    <row r="11445" spans="2:2" x14ac:dyDescent="0.35">
      <c r="B11445" t="s">
        <v>11780</v>
      </c>
    </row>
    <row r="11446" spans="2:2" x14ac:dyDescent="0.35">
      <c r="B11446" t="s">
        <v>11781</v>
      </c>
    </row>
    <row r="11447" spans="2:2" x14ac:dyDescent="0.35">
      <c r="B11447" t="s">
        <v>11782</v>
      </c>
    </row>
    <row r="11448" spans="2:2" x14ac:dyDescent="0.35">
      <c r="B11448" t="s">
        <v>11783</v>
      </c>
    </row>
    <row r="11449" spans="2:2" x14ac:dyDescent="0.35">
      <c r="B11449" t="s">
        <v>11784</v>
      </c>
    </row>
    <row r="11450" spans="2:2" x14ac:dyDescent="0.35">
      <c r="B11450" t="s">
        <v>11785</v>
      </c>
    </row>
    <row r="11451" spans="2:2" x14ac:dyDescent="0.35">
      <c r="B11451" t="s">
        <v>11786</v>
      </c>
    </row>
    <row r="11452" spans="2:2" x14ac:dyDescent="0.35">
      <c r="B11452" t="s">
        <v>11787</v>
      </c>
    </row>
    <row r="11453" spans="2:2" x14ac:dyDescent="0.35">
      <c r="B11453" t="s">
        <v>11788</v>
      </c>
    </row>
    <row r="11454" spans="2:2" x14ac:dyDescent="0.35">
      <c r="B11454" t="s">
        <v>11789</v>
      </c>
    </row>
    <row r="11455" spans="2:2" x14ac:dyDescent="0.35">
      <c r="B11455" t="s">
        <v>11790</v>
      </c>
    </row>
    <row r="11456" spans="2:2" x14ac:dyDescent="0.35">
      <c r="B11456" t="s">
        <v>11791</v>
      </c>
    </row>
    <row r="11457" spans="2:2" x14ac:dyDescent="0.35">
      <c r="B11457" t="s">
        <v>11792</v>
      </c>
    </row>
    <row r="11458" spans="2:2" x14ac:dyDescent="0.35">
      <c r="B11458" t="s">
        <v>11793</v>
      </c>
    </row>
    <row r="11459" spans="2:2" x14ac:dyDescent="0.35">
      <c r="B11459" t="s">
        <v>11794</v>
      </c>
    </row>
    <row r="11460" spans="2:2" x14ac:dyDescent="0.35">
      <c r="B11460" t="s">
        <v>11795</v>
      </c>
    </row>
    <row r="11461" spans="2:2" x14ac:dyDescent="0.35">
      <c r="B11461" t="s">
        <v>11796</v>
      </c>
    </row>
    <row r="11462" spans="2:2" x14ac:dyDescent="0.35">
      <c r="B11462" t="s">
        <v>11797</v>
      </c>
    </row>
    <row r="11463" spans="2:2" x14ac:dyDescent="0.35">
      <c r="B11463" t="s">
        <v>11798</v>
      </c>
    </row>
    <row r="11464" spans="2:2" x14ac:dyDescent="0.35">
      <c r="B11464" t="s">
        <v>11799</v>
      </c>
    </row>
    <row r="11465" spans="2:2" x14ac:dyDescent="0.35">
      <c r="B11465" t="s">
        <v>11800</v>
      </c>
    </row>
    <row r="11466" spans="2:2" x14ac:dyDescent="0.35">
      <c r="B11466" t="s">
        <v>11801</v>
      </c>
    </row>
    <row r="11467" spans="2:2" x14ac:dyDescent="0.35">
      <c r="B11467" t="s">
        <v>11802</v>
      </c>
    </row>
    <row r="11468" spans="2:2" x14ac:dyDescent="0.35">
      <c r="B11468" t="s">
        <v>11803</v>
      </c>
    </row>
    <row r="11469" spans="2:2" x14ac:dyDescent="0.35">
      <c r="B11469" t="s">
        <v>11804</v>
      </c>
    </row>
    <row r="11470" spans="2:2" x14ac:dyDescent="0.35">
      <c r="B11470" t="s">
        <v>11805</v>
      </c>
    </row>
    <row r="11471" spans="2:2" x14ac:dyDescent="0.35">
      <c r="B11471" t="s">
        <v>11806</v>
      </c>
    </row>
    <row r="11472" spans="2:2" x14ac:dyDescent="0.35">
      <c r="B11472" t="s">
        <v>11807</v>
      </c>
    </row>
    <row r="11473" spans="2:2" x14ac:dyDescent="0.35">
      <c r="B11473" t="s">
        <v>11808</v>
      </c>
    </row>
    <row r="11474" spans="2:2" x14ac:dyDescent="0.35">
      <c r="B11474" t="s">
        <v>11809</v>
      </c>
    </row>
    <row r="11475" spans="2:2" x14ac:dyDescent="0.35">
      <c r="B11475" t="s">
        <v>11810</v>
      </c>
    </row>
    <row r="11476" spans="2:2" x14ac:dyDescent="0.35">
      <c r="B11476" t="s">
        <v>11811</v>
      </c>
    </row>
    <row r="11477" spans="2:2" x14ac:dyDescent="0.35">
      <c r="B11477" t="s">
        <v>11812</v>
      </c>
    </row>
    <row r="11478" spans="2:2" x14ac:dyDescent="0.35">
      <c r="B11478" t="s">
        <v>11813</v>
      </c>
    </row>
    <row r="11479" spans="2:2" x14ac:dyDescent="0.35">
      <c r="B11479" t="s">
        <v>11814</v>
      </c>
    </row>
    <row r="11480" spans="2:2" x14ac:dyDescent="0.35">
      <c r="B11480" t="s">
        <v>11815</v>
      </c>
    </row>
    <row r="11481" spans="2:2" x14ac:dyDescent="0.35">
      <c r="B11481" t="s">
        <v>11816</v>
      </c>
    </row>
    <row r="11482" spans="2:2" x14ac:dyDescent="0.35">
      <c r="B11482" t="s">
        <v>11817</v>
      </c>
    </row>
    <row r="11483" spans="2:2" x14ac:dyDescent="0.35">
      <c r="B11483" t="s">
        <v>11818</v>
      </c>
    </row>
    <row r="11484" spans="2:2" x14ac:dyDescent="0.35">
      <c r="B11484" t="s">
        <v>11819</v>
      </c>
    </row>
    <row r="11485" spans="2:2" x14ac:dyDescent="0.35">
      <c r="B11485" t="s">
        <v>11820</v>
      </c>
    </row>
    <row r="11486" spans="2:2" x14ac:dyDescent="0.35">
      <c r="B11486" t="s">
        <v>11821</v>
      </c>
    </row>
    <row r="11487" spans="2:2" x14ac:dyDescent="0.35">
      <c r="B11487" t="s">
        <v>11822</v>
      </c>
    </row>
    <row r="11488" spans="2:2" x14ac:dyDescent="0.35">
      <c r="B11488" t="s">
        <v>11823</v>
      </c>
    </row>
    <row r="11489" spans="2:2" x14ac:dyDescent="0.35">
      <c r="B11489" t="s">
        <v>11824</v>
      </c>
    </row>
    <row r="11490" spans="2:2" x14ac:dyDescent="0.35">
      <c r="B11490" t="s">
        <v>11825</v>
      </c>
    </row>
    <row r="11491" spans="2:2" x14ac:dyDescent="0.35">
      <c r="B11491" t="s">
        <v>11826</v>
      </c>
    </row>
    <row r="11492" spans="2:2" x14ac:dyDescent="0.35">
      <c r="B11492" t="s">
        <v>11827</v>
      </c>
    </row>
    <row r="11493" spans="2:2" x14ac:dyDescent="0.35">
      <c r="B11493" t="s">
        <v>11828</v>
      </c>
    </row>
    <row r="11494" spans="2:2" x14ac:dyDescent="0.35">
      <c r="B11494" t="s">
        <v>11829</v>
      </c>
    </row>
    <row r="11495" spans="2:2" x14ac:dyDescent="0.35">
      <c r="B11495" t="s">
        <v>11830</v>
      </c>
    </row>
    <row r="11496" spans="2:2" x14ac:dyDescent="0.35">
      <c r="B11496" t="s">
        <v>11831</v>
      </c>
    </row>
    <row r="11497" spans="2:2" x14ac:dyDescent="0.35">
      <c r="B11497" t="s">
        <v>11832</v>
      </c>
    </row>
    <row r="11498" spans="2:2" x14ac:dyDescent="0.35">
      <c r="B11498" t="s">
        <v>11833</v>
      </c>
    </row>
    <row r="11499" spans="2:2" x14ac:dyDescent="0.35">
      <c r="B11499" t="s">
        <v>11834</v>
      </c>
    </row>
    <row r="11500" spans="2:2" x14ac:dyDescent="0.35">
      <c r="B11500" t="s">
        <v>11835</v>
      </c>
    </row>
    <row r="11501" spans="2:2" x14ac:dyDescent="0.35">
      <c r="B11501" t="s">
        <v>11836</v>
      </c>
    </row>
    <row r="11502" spans="2:2" x14ac:dyDescent="0.35">
      <c r="B11502" t="s">
        <v>11837</v>
      </c>
    </row>
    <row r="11503" spans="2:2" x14ac:dyDescent="0.35">
      <c r="B11503" t="s">
        <v>11838</v>
      </c>
    </row>
    <row r="11504" spans="2:2" x14ac:dyDescent="0.35">
      <c r="B11504" t="s">
        <v>11839</v>
      </c>
    </row>
    <row r="11505" spans="2:2" x14ac:dyDescent="0.35">
      <c r="B11505" t="s">
        <v>11840</v>
      </c>
    </row>
    <row r="11506" spans="2:2" x14ac:dyDescent="0.35">
      <c r="B11506" t="s">
        <v>11841</v>
      </c>
    </row>
    <row r="11507" spans="2:2" x14ac:dyDescent="0.35">
      <c r="B11507" t="s">
        <v>11842</v>
      </c>
    </row>
    <row r="11508" spans="2:2" x14ac:dyDescent="0.35">
      <c r="B11508" t="s">
        <v>11843</v>
      </c>
    </row>
    <row r="11509" spans="2:2" x14ac:dyDescent="0.35">
      <c r="B11509" t="s">
        <v>11844</v>
      </c>
    </row>
    <row r="11510" spans="2:2" x14ac:dyDescent="0.35">
      <c r="B11510" t="s">
        <v>11845</v>
      </c>
    </row>
    <row r="11511" spans="2:2" x14ac:dyDescent="0.35">
      <c r="B11511" t="s">
        <v>11846</v>
      </c>
    </row>
    <row r="11512" spans="2:2" x14ac:dyDescent="0.35">
      <c r="B11512" t="s">
        <v>11847</v>
      </c>
    </row>
    <row r="11513" spans="2:2" x14ac:dyDescent="0.35">
      <c r="B11513" t="s">
        <v>11848</v>
      </c>
    </row>
    <row r="11514" spans="2:2" x14ac:dyDescent="0.35">
      <c r="B11514" t="s">
        <v>11849</v>
      </c>
    </row>
    <row r="11515" spans="2:2" x14ac:dyDescent="0.35">
      <c r="B11515" t="s">
        <v>11850</v>
      </c>
    </row>
    <row r="11516" spans="2:2" x14ac:dyDescent="0.35">
      <c r="B11516" t="s">
        <v>11851</v>
      </c>
    </row>
    <row r="11517" spans="2:2" x14ac:dyDescent="0.35">
      <c r="B11517" t="s">
        <v>11852</v>
      </c>
    </row>
    <row r="11518" spans="2:2" x14ac:dyDescent="0.35">
      <c r="B11518" t="s">
        <v>11853</v>
      </c>
    </row>
    <row r="11519" spans="2:2" x14ac:dyDescent="0.35">
      <c r="B11519" t="s">
        <v>11854</v>
      </c>
    </row>
    <row r="11520" spans="2:2" x14ac:dyDescent="0.35">
      <c r="B11520" t="s">
        <v>11855</v>
      </c>
    </row>
    <row r="11521" spans="2:2" x14ac:dyDescent="0.35">
      <c r="B11521" t="s">
        <v>11856</v>
      </c>
    </row>
    <row r="11522" spans="2:2" x14ac:dyDescent="0.35">
      <c r="B11522" t="s">
        <v>11857</v>
      </c>
    </row>
    <row r="11523" spans="2:2" x14ac:dyDescent="0.35">
      <c r="B11523" t="s">
        <v>11858</v>
      </c>
    </row>
    <row r="11524" spans="2:2" x14ac:dyDescent="0.35">
      <c r="B11524" t="s">
        <v>11859</v>
      </c>
    </row>
    <row r="11525" spans="2:2" x14ac:dyDescent="0.35">
      <c r="B11525" t="s">
        <v>11860</v>
      </c>
    </row>
    <row r="11526" spans="2:2" x14ac:dyDescent="0.35">
      <c r="B11526" t="s">
        <v>11861</v>
      </c>
    </row>
    <row r="11527" spans="2:2" x14ac:dyDescent="0.35">
      <c r="B11527" t="s">
        <v>11862</v>
      </c>
    </row>
    <row r="11528" spans="2:2" x14ac:dyDescent="0.35">
      <c r="B11528" t="s">
        <v>11863</v>
      </c>
    </row>
    <row r="11529" spans="2:2" x14ac:dyDescent="0.35">
      <c r="B11529" t="s">
        <v>11864</v>
      </c>
    </row>
    <row r="11530" spans="2:2" x14ac:dyDescent="0.35">
      <c r="B11530" t="s">
        <v>11865</v>
      </c>
    </row>
    <row r="11531" spans="2:2" x14ac:dyDescent="0.35">
      <c r="B11531" t="s">
        <v>11866</v>
      </c>
    </row>
    <row r="11532" spans="2:2" x14ac:dyDescent="0.35">
      <c r="B11532" t="s">
        <v>11867</v>
      </c>
    </row>
    <row r="11533" spans="2:2" x14ac:dyDescent="0.35">
      <c r="B11533" t="s">
        <v>11868</v>
      </c>
    </row>
    <row r="11534" spans="2:2" x14ac:dyDescent="0.35">
      <c r="B11534" t="s">
        <v>11869</v>
      </c>
    </row>
    <row r="11535" spans="2:2" x14ac:dyDescent="0.35">
      <c r="B11535" t="s">
        <v>11870</v>
      </c>
    </row>
    <row r="11536" spans="2:2" x14ac:dyDescent="0.35">
      <c r="B11536" t="s">
        <v>11871</v>
      </c>
    </row>
    <row r="11537" spans="2:2" x14ac:dyDescent="0.35">
      <c r="B11537" t="s">
        <v>11872</v>
      </c>
    </row>
    <row r="11538" spans="2:2" x14ac:dyDescent="0.35">
      <c r="B11538" t="s">
        <v>11873</v>
      </c>
    </row>
    <row r="11539" spans="2:2" x14ac:dyDescent="0.35">
      <c r="B11539" t="s">
        <v>11874</v>
      </c>
    </row>
    <row r="11540" spans="2:2" x14ac:dyDescent="0.35">
      <c r="B11540" t="s">
        <v>11875</v>
      </c>
    </row>
    <row r="11541" spans="2:2" x14ac:dyDescent="0.35">
      <c r="B11541" t="s">
        <v>11876</v>
      </c>
    </row>
    <row r="11542" spans="2:2" x14ac:dyDescent="0.35">
      <c r="B11542" t="s">
        <v>11877</v>
      </c>
    </row>
    <row r="11543" spans="2:2" x14ac:dyDescent="0.35">
      <c r="B11543" t="s">
        <v>11878</v>
      </c>
    </row>
    <row r="11544" spans="2:2" x14ac:dyDescent="0.35">
      <c r="B11544" t="s">
        <v>11879</v>
      </c>
    </row>
    <row r="11545" spans="2:2" x14ac:dyDescent="0.35">
      <c r="B11545" t="s">
        <v>11880</v>
      </c>
    </row>
    <row r="11546" spans="2:2" x14ac:dyDescent="0.35">
      <c r="B11546" t="s">
        <v>11881</v>
      </c>
    </row>
    <row r="11547" spans="2:2" x14ac:dyDescent="0.35">
      <c r="B11547" t="s">
        <v>11882</v>
      </c>
    </row>
    <row r="11548" spans="2:2" x14ac:dyDescent="0.35">
      <c r="B11548" t="s">
        <v>11883</v>
      </c>
    </row>
    <row r="11549" spans="2:2" x14ac:dyDescent="0.35">
      <c r="B11549" t="s">
        <v>11884</v>
      </c>
    </row>
    <row r="11550" spans="2:2" x14ac:dyDescent="0.35">
      <c r="B11550" t="s">
        <v>11885</v>
      </c>
    </row>
    <row r="11551" spans="2:2" x14ac:dyDescent="0.35">
      <c r="B11551" t="s">
        <v>11886</v>
      </c>
    </row>
    <row r="11552" spans="2:2" x14ac:dyDescent="0.35">
      <c r="B11552" t="s">
        <v>11887</v>
      </c>
    </row>
    <row r="11553" spans="2:2" x14ac:dyDescent="0.35">
      <c r="B11553" t="s">
        <v>11888</v>
      </c>
    </row>
    <row r="11554" spans="2:2" x14ac:dyDescent="0.35">
      <c r="B11554" t="s">
        <v>11889</v>
      </c>
    </row>
    <row r="11555" spans="2:2" x14ac:dyDescent="0.35">
      <c r="B11555" t="s">
        <v>11890</v>
      </c>
    </row>
    <row r="11556" spans="2:2" x14ac:dyDescent="0.35">
      <c r="B11556" t="s">
        <v>11891</v>
      </c>
    </row>
    <row r="11557" spans="2:2" x14ac:dyDescent="0.35">
      <c r="B11557" t="s">
        <v>11892</v>
      </c>
    </row>
    <row r="11558" spans="2:2" x14ac:dyDescent="0.35">
      <c r="B11558" t="s">
        <v>11893</v>
      </c>
    </row>
    <row r="11559" spans="2:2" x14ac:dyDescent="0.35">
      <c r="B11559" t="s">
        <v>11894</v>
      </c>
    </row>
    <row r="11560" spans="2:2" x14ac:dyDescent="0.35">
      <c r="B11560" t="s">
        <v>11895</v>
      </c>
    </row>
    <row r="11561" spans="2:2" x14ac:dyDescent="0.35">
      <c r="B11561" t="s">
        <v>11896</v>
      </c>
    </row>
    <row r="11562" spans="2:2" x14ac:dyDescent="0.35">
      <c r="B11562" t="s">
        <v>11897</v>
      </c>
    </row>
    <row r="11563" spans="2:2" x14ac:dyDescent="0.35">
      <c r="B11563" t="s">
        <v>11898</v>
      </c>
    </row>
    <row r="11564" spans="2:2" x14ac:dyDescent="0.35">
      <c r="B11564" t="s">
        <v>11899</v>
      </c>
    </row>
    <row r="11565" spans="2:2" x14ac:dyDescent="0.35">
      <c r="B11565" t="s">
        <v>11900</v>
      </c>
    </row>
    <row r="11566" spans="2:2" x14ac:dyDescent="0.35">
      <c r="B11566" t="s">
        <v>11901</v>
      </c>
    </row>
    <row r="11567" spans="2:2" x14ac:dyDescent="0.35">
      <c r="B11567" t="s">
        <v>11902</v>
      </c>
    </row>
    <row r="11568" spans="2:2" x14ac:dyDescent="0.35">
      <c r="B11568" t="s">
        <v>11903</v>
      </c>
    </row>
    <row r="11569" spans="2:2" x14ac:dyDescent="0.35">
      <c r="B11569" t="s">
        <v>11904</v>
      </c>
    </row>
    <row r="11570" spans="2:2" x14ac:dyDescent="0.35">
      <c r="B11570" t="s">
        <v>11905</v>
      </c>
    </row>
    <row r="11571" spans="2:2" x14ac:dyDescent="0.35">
      <c r="B11571" t="s">
        <v>11906</v>
      </c>
    </row>
    <row r="11572" spans="2:2" x14ac:dyDescent="0.35">
      <c r="B11572" t="s">
        <v>11907</v>
      </c>
    </row>
    <row r="11573" spans="2:2" x14ac:dyDescent="0.35">
      <c r="B11573" t="s">
        <v>11908</v>
      </c>
    </row>
    <row r="11574" spans="2:2" x14ac:dyDescent="0.35">
      <c r="B11574" t="s">
        <v>11909</v>
      </c>
    </row>
    <row r="11575" spans="2:2" x14ac:dyDescent="0.35">
      <c r="B11575" t="s">
        <v>11910</v>
      </c>
    </row>
    <row r="11576" spans="2:2" x14ac:dyDescent="0.35">
      <c r="B11576" t="s">
        <v>11911</v>
      </c>
    </row>
    <row r="11577" spans="2:2" x14ac:dyDescent="0.35">
      <c r="B11577" t="s">
        <v>11912</v>
      </c>
    </row>
    <row r="11578" spans="2:2" x14ac:dyDescent="0.35">
      <c r="B11578" t="s">
        <v>11913</v>
      </c>
    </row>
    <row r="11579" spans="2:2" x14ac:dyDescent="0.35">
      <c r="B11579" t="s">
        <v>11914</v>
      </c>
    </row>
    <row r="11580" spans="2:2" x14ac:dyDescent="0.35">
      <c r="B11580" t="s">
        <v>11915</v>
      </c>
    </row>
    <row r="11581" spans="2:2" x14ac:dyDescent="0.35">
      <c r="B11581" t="s">
        <v>11916</v>
      </c>
    </row>
    <row r="11582" spans="2:2" x14ac:dyDescent="0.35">
      <c r="B11582" t="s">
        <v>11917</v>
      </c>
    </row>
    <row r="11583" spans="2:2" x14ac:dyDescent="0.35">
      <c r="B11583" t="s">
        <v>11918</v>
      </c>
    </row>
    <row r="11584" spans="2:2" x14ac:dyDescent="0.35">
      <c r="B11584" t="s">
        <v>11919</v>
      </c>
    </row>
    <row r="11585" spans="2:2" x14ac:dyDescent="0.35">
      <c r="B11585" t="s">
        <v>11920</v>
      </c>
    </row>
    <row r="11586" spans="2:2" x14ac:dyDescent="0.35">
      <c r="B11586" t="s">
        <v>11921</v>
      </c>
    </row>
    <row r="11587" spans="2:2" x14ac:dyDescent="0.35">
      <c r="B11587" t="s">
        <v>11922</v>
      </c>
    </row>
    <row r="11588" spans="2:2" x14ac:dyDescent="0.35">
      <c r="B11588" t="s">
        <v>11923</v>
      </c>
    </row>
    <row r="11589" spans="2:2" x14ac:dyDescent="0.35">
      <c r="B11589" t="s">
        <v>11924</v>
      </c>
    </row>
    <row r="11590" spans="2:2" x14ac:dyDescent="0.35">
      <c r="B11590" t="s">
        <v>11925</v>
      </c>
    </row>
    <row r="11591" spans="2:2" x14ac:dyDescent="0.35">
      <c r="B11591" t="s">
        <v>11926</v>
      </c>
    </row>
    <row r="11592" spans="2:2" x14ac:dyDescent="0.35">
      <c r="B11592" t="s">
        <v>11927</v>
      </c>
    </row>
    <row r="11593" spans="2:2" x14ac:dyDescent="0.35">
      <c r="B11593" t="s">
        <v>11928</v>
      </c>
    </row>
    <row r="11594" spans="2:2" x14ac:dyDescent="0.35">
      <c r="B11594" t="s">
        <v>11929</v>
      </c>
    </row>
    <row r="11595" spans="2:2" x14ac:dyDescent="0.35">
      <c r="B11595" t="s">
        <v>11930</v>
      </c>
    </row>
    <row r="11596" spans="2:2" x14ac:dyDescent="0.35">
      <c r="B11596" t="s">
        <v>11931</v>
      </c>
    </row>
    <row r="11597" spans="2:2" x14ac:dyDescent="0.35">
      <c r="B11597" t="s">
        <v>11932</v>
      </c>
    </row>
    <row r="11598" spans="2:2" x14ac:dyDescent="0.35">
      <c r="B11598" t="s">
        <v>11933</v>
      </c>
    </row>
    <row r="11599" spans="2:2" x14ac:dyDescent="0.35">
      <c r="B11599" t="s">
        <v>11934</v>
      </c>
    </row>
    <row r="11600" spans="2:2" x14ac:dyDescent="0.35">
      <c r="B11600" t="s">
        <v>11935</v>
      </c>
    </row>
    <row r="11601" spans="2:2" x14ac:dyDescent="0.35">
      <c r="B11601" t="s">
        <v>11936</v>
      </c>
    </row>
    <row r="11602" spans="2:2" x14ac:dyDescent="0.35">
      <c r="B11602" t="s">
        <v>11937</v>
      </c>
    </row>
    <row r="11603" spans="2:2" x14ac:dyDescent="0.35">
      <c r="B11603" t="s">
        <v>11938</v>
      </c>
    </row>
    <row r="11604" spans="2:2" x14ac:dyDescent="0.35">
      <c r="B11604" t="s">
        <v>11939</v>
      </c>
    </row>
    <row r="11605" spans="2:2" x14ac:dyDescent="0.35">
      <c r="B11605" t="s">
        <v>11940</v>
      </c>
    </row>
    <row r="11606" spans="2:2" x14ac:dyDescent="0.35">
      <c r="B11606" t="s">
        <v>11941</v>
      </c>
    </row>
    <row r="11607" spans="2:2" x14ac:dyDescent="0.35">
      <c r="B11607" t="s">
        <v>11942</v>
      </c>
    </row>
    <row r="11608" spans="2:2" x14ac:dyDescent="0.35">
      <c r="B11608" t="s">
        <v>11943</v>
      </c>
    </row>
    <row r="11609" spans="2:2" x14ac:dyDescent="0.35">
      <c r="B11609" t="s">
        <v>11944</v>
      </c>
    </row>
    <row r="11610" spans="2:2" x14ac:dyDescent="0.35">
      <c r="B11610" t="s">
        <v>11945</v>
      </c>
    </row>
    <row r="11611" spans="2:2" x14ac:dyDescent="0.35">
      <c r="B11611" t="s">
        <v>11946</v>
      </c>
    </row>
    <row r="11612" spans="2:2" x14ac:dyDescent="0.35">
      <c r="B11612" t="s">
        <v>11947</v>
      </c>
    </row>
    <row r="11613" spans="2:2" x14ac:dyDescent="0.35">
      <c r="B11613" t="s">
        <v>11948</v>
      </c>
    </row>
    <row r="11614" spans="2:2" x14ac:dyDescent="0.35">
      <c r="B11614" t="s">
        <v>11949</v>
      </c>
    </row>
    <row r="11615" spans="2:2" x14ac:dyDescent="0.35">
      <c r="B11615" t="s">
        <v>11950</v>
      </c>
    </row>
    <row r="11616" spans="2:2" x14ac:dyDescent="0.35">
      <c r="B11616" t="s">
        <v>11951</v>
      </c>
    </row>
    <row r="11617" spans="2:2" x14ac:dyDescent="0.35">
      <c r="B11617" t="s">
        <v>11952</v>
      </c>
    </row>
    <row r="11618" spans="2:2" x14ac:dyDescent="0.35">
      <c r="B11618" t="s">
        <v>11953</v>
      </c>
    </row>
    <row r="11619" spans="2:2" x14ac:dyDescent="0.35">
      <c r="B11619" t="s">
        <v>11954</v>
      </c>
    </row>
    <row r="11620" spans="2:2" x14ac:dyDescent="0.35">
      <c r="B11620" t="s">
        <v>11955</v>
      </c>
    </row>
    <row r="11621" spans="2:2" x14ac:dyDescent="0.35">
      <c r="B11621" t="s">
        <v>11956</v>
      </c>
    </row>
    <row r="11622" spans="2:2" x14ac:dyDescent="0.35">
      <c r="B11622" t="s">
        <v>11957</v>
      </c>
    </row>
    <row r="11623" spans="2:2" x14ac:dyDescent="0.35">
      <c r="B11623" t="s">
        <v>11958</v>
      </c>
    </row>
    <row r="11624" spans="2:2" x14ac:dyDescent="0.35">
      <c r="B11624" t="s">
        <v>11959</v>
      </c>
    </row>
    <row r="11625" spans="2:2" x14ac:dyDescent="0.35">
      <c r="B11625" t="s">
        <v>11960</v>
      </c>
    </row>
    <row r="11626" spans="2:2" x14ac:dyDescent="0.35">
      <c r="B11626" t="s">
        <v>11961</v>
      </c>
    </row>
    <row r="11627" spans="2:2" x14ac:dyDescent="0.35">
      <c r="B11627" t="s">
        <v>11962</v>
      </c>
    </row>
    <row r="11628" spans="2:2" x14ac:dyDescent="0.35">
      <c r="B11628" t="s">
        <v>11963</v>
      </c>
    </row>
    <row r="11629" spans="2:2" x14ac:dyDescent="0.35">
      <c r="B11629" t="s">
        <v>11964</v>
      </c>
    </row>
    <row r="11630" spans="2:2" x14ac:dyDescent="0.35">
      <c r="B11630" t="s">
        <v>11965</v>
      </c>
    </row>
    <row r="11631" spans="2:2" x14ac:dyDescent="0.35">
      <c r="B11631" t="s">
        <v>11966</v>
      </c>
    </row>
    <row r="11632" spans="2:2" x14ac:dyDescent="0.35">
      <c r="B11632" t="s">
        <v>11967</v>
      </c>
    </row>
    <row r="11633" spans="2:2" x14ac:dyDescent="0.35">
      <c r="B11633" t="s">
        <v>11968</v>
      </c>
    </row>
    <row r="11634" spans="2:2" x14ac:dyDescent="0.35">
      <c r="B11634" t="s">
        <v>11969</v>
      </c>
    </row>
    <row r="11635" spans="2:2" x14ac:dyDescent="0.35">
      <c r="B11635" t="s">
        <v>11970</v>
      </c>
    </row>
    <row r="11636" spans="2:2" x14ac:dyDescent="0.35">
      <c r="B11636" t="s">
        <v>11971</v>
      </c>
    </row>
    <row r="11637" spans="2:2" x14ac:dyDescent="0.35">
      <c r="B11637" t="s">
        <v>11972</v>
      </c>
    </row>
    <row r="11638" spans="2:2" x14ac:dyDescent="0.35">
      <c r="B11638" t="s">
        <v>11973</v>
      </c>
    </row>
    <row r="11639" spans="2:2" x14ac:dyDescent="0.35">
      <c r="B11639" t="s">
        <v>11974</v>
      </c>
    </row>
    <row r="11640" spans="2:2" x14ac:dyDescent="0.35">
      <c r="B11640" t="s">
        <v>11975</v>
      </c>
    </row>
    <row r="11641" spans="2:2" x14ac:dyDescent="0.35">
      <c r="B11641" t="s">
        <v>11976</v>
      </c>
    </row>
    <row r="11642" spans="2:2" x14ac:dyDescent="0.35">
      <c r="B11642" t="s">
        <v>11977</v>
      </c>
    </row>
    <row r="11643" spans="2:2" x14ac:dyDescent="0.35">
      <c r="B11643" t="s">
        <v>11978</v>
      </c>
    </row>
    <row r="11644" spans="2:2" x14ac:dyDescent="0.35">
      <c r="B11644" t="s">
        <v>11979</v>
      </c>
    </row>
    <row r="11645" spans="2:2" x14ac:dyDescent="0.35">
      <c r="B11645" t="s">
        <v>11980</v>
      </c>
    </row>
    <row r="11646" spans="2:2" x14ac:dyDescent="0.35">
      <c r="B11646" t="s">
        <v>11981</v>
      </c>
    </row>
    <row r="11647" spans="2:2" x14ac:dyDescent="0.35">
      <c r="B11647" t="s">
        <v>11982</v>
      </c>
    </row>
    <row r="11648" spans="2:2" x14ac:dyDescent="0.35">
      <c r="B11648" t="s">
        <v>11983</v>
      </c>
    </row>
    <row r="11649" spans="2:2" x14ac:dyDescent="0.35">
      <c r="B11649" t="s">
        <v>11984</v>
      </c>
    </row>
    <row r="11650" spans="2:2" x14ac:dyDescent="0.35">
      <c r="B11650" t="s">
        <v>11985</v>
      </c>
    </row>
    <row r="11651" spans="2:2" x14ac:dyDescent="0.35">
      <c r="B11651" t="s">
        <v>11986</v>
      </c>
    </row>
    <row r="11652" spans="2:2" x14ac:dyDescent="0.35">
      <c r="B11652" t="s">
        <v>11987</v>
      </c>
    </row>
    <row r="11653" spans="2:2" x14ac:dyDescent="0.35">
      <c r="B11653" t="s">
        <v>11988</v>
      </c>
    </row>
    <row r="11654" spans="2:2" x14ac:dyDescent="0.35">
      <c r="B11654" t="s">
        <v>11989</v>
      </c>
    </row>
    <row r="11655" spans="2:2" x14ac:dyDescent="0.35">
      <c r="B11655" t="s">
        <v>11990</v>
      </c>
    </row>
    <row r="11656" spans="2:2" x14ac:dyDescent="0.35">
      <c r="B11656" t="s">
        <v>11991</v>
      </c>
    </row>
    <row r="11657" spans="2:2" x14ac:dyDescent="0.35">
      <c r="B11657" t="s">
        <v>11992</v>
      </c>
    </row>
    <row r="11658" spans="2:2" x14ac:dyDescent="0.35">
      <c r="B11658" t="s">
        <v>11993</v>
      </c>
    </row>
    <row r="11659" spans="2:2" x14ac:dyDescent="0.35">
      <c r="B11659" t="s">
        <v>11994</v>
      </c>
    </row>
    <row r="11660" spans="2:2" x14ac:dyDescent="0.35">
      <c r="B11660" t="s">
        <v>11995</v>
      </c>
    </row>
    <row r="11661" spans="2:2" x14ac:dyDescent="0.35">
      <c r="B11661" t="s">
        <v>11996</v>
      </c>
    </row>
    <row r="11662" spans="2:2" x14ac:dyDescent="0.35">
      <c r="B11662" t="s">
        <v>11997</v>
      </c>
    </row>
    <row r="11663" spans="2:2" x14ac:dyDescent="0.35">
      <c r="B11663" t="s">
        <v>11998</v>
      </c>
    </row>
    <row r="11664" spans="2:2" x14ac:dyDescent="0.35">
      <c r="B11664" t="s">
        <v>11999</v>
      </c>
    </row>
    <row r="11665" spans="2:2" x14ac:dyDescent="0.35">
      <c r="B11665" t="s">
        <v>12000</v>
      </c>
    </row>
    <row r="11666" spans="2:2" x14ac:dyDescent="0.35">
      <c r="B11666" t="s">
        <v>12001</v>
      </c>
    </row>
    <row r="11667" spans="2:2" x14ac:dyDescent="0.35">
      <c r="B11667" t="s">
        <v>12002</v>
      </c>
    </row>
    <row r="11668" spans="2:2" x14ac:dyDescent="0.35">
      <c r="B11668" t="s">
        <v>12003</v>
      </c>
    </row>
    <row r="11669" spans="2:2" x14ac:dyDescent="0.35">
      <c r="B11669" t="s">
        <v>12004</v>
      </c>
    </row>
    <row r="11670" spans="2:2" x14ac:dyDescent="0.35">
      <c r="B11670" t="s">
        <v>12005</v>
      </c>
    </row>
    <row r="11671" spans="2:2" x14ac:dyDescent="0.35">
      <c r="B11671" t="s">
        <v>12006</v>
      </c>
    </row>
    <row r="11672" spans="2:2" x14ac:dyDescent="0.35">
      <c r="B11672" t="s">
        <v>12007</v>
      </c>
    </row>
    <row r="11673" spans="2:2" x14ac:dyDescent="0.35">
      <c r="B11673" t="s">
        <v>12008</v>
      </c>
    </row>
    <row r="11674" spans="2:2" x14ac:dyDescent="0.35">
      <c r="B11674" t="s">
        <v>12009</v>
      </c>
    </row>
    <row r="11675" spans="2:2" x14ac:dyDescent="0.35">
      <c r="B11675" t="s">
        <v>12010</v>
      </c>
    </row>
    <row r="11676" spans="2:2" x14ac:dyDescent="0.35">
      <c r="B11676" t="s">
        <v>12011</v>
      </c>
    </row>
    <row r="11677" spans="2:2" x14ac:dyDescent="0.35">
      <c r="B11677" t="s">
        <v>12012</v>
      </c>
    </row>
    <row r="11678" spans="2:2" x14ac:dyDescent="0.35">
      <c r="B11678" t="s">
        <v>12013</v>
      </c>
    </row>
    <row r="11679" spans="2:2" x14ac:dyDescent="0.35">
      <c r="B11679" t="s">
        <v>12014</v>
      </c>
    </row>
    <row r="11680" spans="2:2" x14ac:dyDescent="0.35">
      <c r="B11680" t="s">
        <v>12015</v>
      </c>
    </row>
    <row r="11681" spans="2:2" x14ac:dyDescent="0.35">
      <c r="B11681" t="s">
        <v>12016</v>
      </c>
    </row>
    <row r="11682" spans="2:2" x14ac:dyDescent="0.35">
      <c r="B11682" t="s">
        <v>12017</v>
      </c>
    </row>
    <row r="11683" spans="2:2" x14ac:dyDescent="0.35">
      <c r="B11683" t="s">
        <v>12018</v>
      </c>
    </row>
    <row r="11684" spans="2:2" x14ac:dyDescent="0.35">
      <c r="B11684" t="s">
        <v>12019</v>
      </c>
    </row>
    <row r="11685" spans="2:2" x14ac:dyDescent="0.35">
      <c r="B11685" t="s">
        <v>12020</v>
      </c>
    </row>
    <row r="11686" spans="2:2" x14ac:dyDescent="0.35">
      <c r="B11686" t="s">
        <v>12021</v>
      </c>
    </row>
    <row r="11687" spans="2:2" x14ac:dyDescent="0.35">
      <c r="B11687" t="s">
        <v>12022</v>
      </c>
    </row>
    <row r="11688" spans="2:2" x14ac:dyDescent="0.35">
      <c r="B11688" t="s">
        <v>12023</v>
      </c>
    </row>
    <row r="11689" spans="2:2" x14ac:dyDescent="0.35">
      <c r="B11689" t="s">
        <v>12024</v>
      </c>
    </row>
    <row r="11690" spans="2:2" x14ac:dyDescent="0.35">
      <c r="B11690" t="s">
        <v>12025</v>
      </c>
    </row>
    <row r="11691" spans="2:2" x14ac:dyDescent="0.35">
      <c r="B11691" t="s">
        <v>12026</v>
      </c>
    </row>
    <row r="11692" spans="2:2" x14ac:dyDescent="0.35">
      <c r="B11692" t="s">
        <v>12027</v>
      </c>
    </row>
    <row r="11693" spans="2:2" x14ac:dyDescent="0.35">
      <c r="B11693" t="s">
        <v>12028</v>
      </c>
    </row>
    <row r="11694" spans="2:2" x14ac:dyDescent="0.35">
      <c r="B11694" t="s">
        <v>12029</v>
      </c>
    </row>
    <row r="11695" spans="2:2" x14ac:dyDescent="0.35">
      <c r="B11695" t="s">
        <v>12030</v>
      </c>
    </row>
    <row r="11696" spans="2:2" x14ac:dyDescent="0.35">
      <c r="B11696" t="s">
        <v>12031</v>
      </c>
    </row>
    <row r="11697" spans="2:2" x14ac:dyDescent="0.35">
      <c r="B11697" t="s">
        <v>12032</v>
      </c>
    </row>
    <row r="11698" spans="2:2" x14ac:dyDescent="0.35">
      <c r="B11698" t="s">
        <v>12033</v>
      </c>
    </row>
    <row r="11699" spans="2:2" x14ac:dyDescent="0.35">
      <c r="B11699" t="s">
        <v>12034</v>
      </c>
    </row>
    <row r="11700" spans="2:2" x14ac:dyDescent="0.35">
      <c r="B11700" t="s">
        <v>12035</v>
      </c>
    </row>
    <row r="11701" spans="2:2" x14ac:dyDescent="0.35">
      <c r="B11701" t="s">
        <v>12036</v>
      </c>
    </row>
    <row r="11702" spans="2:2" x14ac:dyDescent="0.35">
      <c r="B11702" t="s">
        <v>12037</v>
      </c>
    </row>
    <row r="11703" spans="2:2" x14ac:dyDescent="0.35">
      <c r="B11703" t="s">
        <v>12038</v>
      </c>
    </row>
    <row r="11704" spans="2:2" x14ac:dyDescent="0.35">
      <c r="B11704" t="s">
        <v>12039</v>
      </c>
    </row>
    <row r="11705" spans="2:2" x14ac:dyDescent="0.35">
      <c r="B11705" t="s">
        <v>12040</v>
      </c>
    </row>
    <row r="11706" spans="2:2" x14ac:dyDescent="0.35">
      <c r="B11706" t="s">
        <v>12041</v>
      </c>
    </row>
    <row r="11707" spans="2:2" x14ac:dyDescent="0.35">
      <c r="B11707" t="s">
        <v>12042</v>
      </c>
    </row>
    <row r="11708" spans="2:2" x14ac:dyDescent="0.35">
      <c r="B11708" t="s">
        <v>12043</v>
      </c>
    </row>
    <row r="11709" spans="2:2" x14ac:dyDescent="0.35">
      <c r="B11709" t="s">
        <v>12044</v>
      </c>
    </row>
    <row r="11710" spans="2:2" x14ac:dyDescent="0.35">
      <c r="B11710" t="s">
        <v>12045</v>
      </c>
    </row>
    <row r="11711" spans="2:2" x14ac:dyDescent="0.35">
      <c r="B11711" t="s">
        <v>12046</v>
      </c>
    </row>
    <row r="11712" spans="2:2" x14ac:dyDescent="0.35">
      <c r="B11712" t="s">
        <v>12047</v>
      </c>
    </row>
    <row r="11713" spans="2:2" x14ac:dyDescent="0.35">
      <c r="B11713" t="s">
        <v>12048</v>
      </c>
    </row>
    <row r="11714" spans="2:2" x14ac:dyDescent="0.35">
      <c r="B11714" t="s">
        <v>12049</v>
      </c>
    </row>
    <row r="11715" spans="2:2" x14ac:dyDescent="0.35">
      <c r="B11715" t="s">
        <v>12050</v>
      </c>
    </row>
    <row r="11716" spans="2:2" x14ac:dyDescent="0.35">
      <c r="B11716" t="s">
        <v>12051</v>
      </c>
    </row>
    <row r="11717" spans="2:2" x14ac:dyDescent="0.35">
      <c r="B11717" t="s">
        <v>12052</v>
      </c>
    </row>
    <row r="11718" spans="2:2" x14ac:dyDescent="0.35">
      <c r="B11718" t="s">
        <v>12053</v>
      </c>
    </row>
    <row r="11719" spans="2:2" x14ac:dyDescent="0.35">
      <c r="B11719" t="s">
        <v>12054</v>
      </c>
    </row>
    <row r="11720" spans="2:2" x14ac:dyDescent="0.35">
      <c r="B11720" t="s">
        <v>12055</v>
      </c>
    </row>
    <row r="11721" spans="2:2" x14ac:dyDescent="0.35">
      <c r="B11721" t="s">
        <v>12056</v>
      </c>
    </row>
    <row r="11722" spans="2:2" x14ac:dyDescent="0.35">
      <c r="B11722" t="s">
        <v>12057</v>
      </c>
    </row>
    <row r="11723" spans="2:2" x14ac:dyDescent="0.35">
      <c r="B11723" t="s">
        <v>12058</v>
      </c>
    </row>
    <row r="11724" spans="2:2" x14ac:dyDescent="0.35">
      <c r="B11724" t="s">
        <v>12059</v>
      </c>
    </row>
    <row r="11725" spans="2:2" x14ac:dyDescent="0.35">
      <c r="B11725" t="s">
        <v>12060</v>
      </c>
    </row>
    <row r="11726" spans="2:2" x14ac:dyDescent="0.35">
      <c r="B11726" t="s">
        <v>12061</v>
      </c>
    </row>
    <row r="11727" spans="2:2" x14ac:dyDescent="0.35">
      <c r="B11727" t="s">
        <v>12062</v>
      </c>
    </row>
    <row r="11728" spans="2:2" x14ac:dyDescent="0.35">
      <c r="B11728" t="s">
        <v>12063</v>
      </c>
    </row>
    <row r="11729" spans="2:2" x14ac:dyDescent="0.35">
      <c r="B11729" t="s">
        <v>12064</v>
      </c>
    </row>
    <row r="11730" spans="2:2" x14ac:dyDescent="0.35">
      <c r="B11730" t="s">
        <v>12065</v>
      </c>
    </row>
    <row r="11731" spans="2:2" x14ac:dyDescent="0.35">
      <c r="B11731" t="s">
        <v>12066</v>
      </c>
    </row>
    <row r="11732" spans="2:2" x14ac:dyDescent="0.35">
      <c r="B11732" t="s">
        <v>12067</v>
      </c>
    </row>
    <row r="11733" spans="2:2" x14ac:dyDescent="0.35">
      <c r="B11733" t="s">
        <v>12068</v>
      </c>
    </row>
    <row r="11734" spans="2:2" x14ac:dyDescent="0.35">
      <c r="B11734" t="s">
        <v>12069</v>
      </c>
    </row>
    <row r="11735" spans="2:2" x14ac:dyDescent="0.35">
      <c r="B11735" t="s">
        <v>12070</v>
      </c>
    </row>
    <row r="11736" spans="2:2" x14ac:dyDescent="0.35">
      <c r="B11736" t="s">
        <v>12071</v>
      </c>
    </row>
    <row r="11737" spans="2:2" x14ac:dyDescent="0.35">
      <c r="B11737" t="s">
        <v>12072</v>
      </c>
    </row>
    <row r="11738" spans="2:2" x14ac:dyDescent="0.35">
      <c r="B11738" t="s">
        <v>12073</v>
      </c>
    </row>
    <row r="11739" spans="2:2" x14ac:dyDescent="0.35">
      <c r="B11739" t="s">
        <v>12074</v>
      </c>
    </row>
    <row r="11740" spans="2:2" x14ac:dyDescent="0.35">
      <c r="B11740" t="s">
        <v>12075</v>
      </c>
    </row>
    <row r="11741" spans="2:2" x14ac:dyDescent="0.35">
      <c r="B11741" t="s">
        <v>12076</v>
      </c>
    </row>
    <row r="11742" spans="2:2" x14ac:dyDescent="0.35">
      <c r="B11742" t="s">
        <v>12077</v>
      </c>
    </row>
    <row r="11743" spans="2:2" x14ac:dyDescent="0.35">
      <c r="B11743" t="s">
        <v>12078</v>
      </c>
    </row>
    <row r="11744" spans="2:2" x14ac:dyDescent="0.35">
      <c r="B11744" t="s">
        <v>12079</v>
      </c>
    </row>
    <row r="11745" spans="2:2" x14ac:dyDescent="0.35">
      <c r="B11745" t="s">
        <v>12080</v>
      </c>
    </row>
    <row r="11746" spans="2:2" x14ac:dyDescent="0.35">
      <c r="B11746" t="s">
        <v>12081</v>
      </c>
    </row>
    <row r="11747" spans="2:2" x14ac:dyDescent="0.35">
      <c r="B11747" t="s">
        <v>12082</v>
      </c>
    </row>
    <row r="11748" spans="2:2" x14ac:dyDescent="0.35">
      <c r="B11748" t="s">
        <v>12083</v>
      </c>
    </row>
    <row r="11749" spans="2:2" x14ac:dyDescent="0.35">
      <c r="B11749" t="s">
        <v>12084</v>
      </c>
    </row>
    <row r="11750" spans="2:2" x14ac:dyDescent="0.35">
      <c r="B11750" t="s">
        <v>12085</v>
      </c>
    </row>
    <row r="11751" spans="2:2" x14ac:dyDescent="0.35">
      <c r="B11751" t="s">
        <v>12086</v>
      </c>
    </row>
    <row r="11752" spans="2:2" x14ac:dyDescent="0.35">
      <c r="B11752" t="s">
        <v>12087</v>
      </c>
    </row>
    <row r="11753" spans="2:2" x14ac:dyDescent="0.35">
      <c r="B11753" t="s">
        <v>12088</v>
      </c>
    </row>
    <row r="11754" spans="2:2" x14ac:dyDescent="0.35">
      <c r="B11754" t="s">
        <v>12089</v>
      </c>
    </row>
    <row r="11755" spans="2:2" x14ac:dyDescent="0.35">
      <c r="B11755" t="s">
        <v>12090</v>
      </c>
    </row>
    <row r="11756" spans="2:2" x14ac:dyDescent="0.35">
      <c r="B11756" t="s">
        <v>12091</v>
      </c>
    </row>
    <row r="11757" spans="2:2" x14ac:dyDescent="0.35">
      <c r="B11757" t="s">
        <v>12092</v>
      </c>
    </row>
    <row r="11758" spans="2:2" x14ac:dyDescent="0.35">
      <c r="B11758" t="s">
        <v>12093</v>
      </c>
    </row>
    <row r="11759" spans="2:2" x14ac:dyDescent="0.35">
      <c r="B11759" t="s">
        <v>12094</v>
      </c>
    </row>
    <row r="11760" spans="2:2" x14ac:dyDescent="0.35">
      <c r="B11760" t="s">
        <v>12095</v>
      </c>
    </row>
    <row r="11761" spans="2:2" x14ac:dyDescent="0.35">
      <c r="B11761" t="s">
        <v>12096</v>
      </c>
    </row>
    <row r="11762" spans="2:2" x14ac:dyDescent="0.35">
      <c r="B11762" t="s">
        <v>12097</v>
      </c>
    </row>
    <row r="11763" spans="2:2" x14ac:dyDescent="0.35">
      <c r="B11763" t="s">
        <v>12098</v>
      </c>
    </row>
    <row r="11764" spans="2:2" x14ac:dyDescent="0.35">
      <c r="B11764" t="s">
        <v>12099</v>
      </c>
    </row>
    <row r="11765" spans="2:2" x14ac:dyDescent="0.35">
      <c r="B11765" t="s">
        <v>12100</v>
      </c>
    </row>
    <row r="11766" spans="2:2" x14ac:dyDescent="0.35">
      <c r="B11766" t="s">
        <v>12101</v>
      </c>
    </row>
    <row r="11767" spans="2:2" x14ac:dyDescent="0.35">
      <c r="B11767" t="s">
        <v>12102</v>
      </c>
    </row>
    <row r="11768" spans="2:2" x14ac:dyDescent="0.35">
      <c r="B11768" t="s">
        <v>12103</v>
      </c>
    </row>
    <row r="11769" spans="2:2" x14ac:dyDescent="0.35">
      <c r="B11769" t="s">
        <v>12104</v>
      </c>
    </row>
    <row r="11770" spans="2:2" x14ac:dyDescent="0.35">
      <c r="B11770" t="s">
        <v>12105</v>
      </c>
    </row>
    <row r="11771" spans="2:2" x14ac:dyDescent="0.35">
      <c r="B11771" t="s">
        <v>12106</v>
      </c>
    </row>
    <row r="11772" spans="2:2" x14ac:dyDescent="0.35">
      <c r="B11772" t="s">
        <v>12107</v>
      </c>
    </row>
    <row r="11773" spans="2:2" x14ac:dyDescent="0.35">
      <c r="B11773" t="s">
        <v>12108</v>
      </c>
    </row>
    <row r="11774" spans="2:2" x14ac:dyDescent="0.35">
      <c r="B11774" t="s">
        <v>12109</v>
      </c>
    </row>
    <row r="11775" spans="2:2" x14ac:dyDescent="0.35">
      <c r="B11775" t="s">
        <v>12110</v>
      </c>
    </row>
    <row r="11776" spans="2:2" x14ac:dyDescent="0.35">
      <c r="B11776" t="s">
        <v>12111</v>
      </c>
    </row>
    <row r="11777" spans="2:2" x14ac:dyDescent="0.35">
      <c r="B11777" t="s">
        <v>12112</v>
      </c>
    </row>
    <row r="11778" spans="2:2" x14ac:dyDescent="0.35">
      <c r="B11778" t="s">
        <v>12113</v>
      </c>
    </row>
    <row r="11779" spans="2:2" x14ac:dyDescent="0.35">
      <c r="B11779" t="s">
        <v>12114</v>
      </c>
    </row>
    <row r="11780" spans="2:2" x14ac:dyDescent="0.35">
      <c r="B11780" t="s">
        <v>12115</v>
      </c>
    </row>
    <row r="11781" spans="2:2" x14ac:dyDescent="0.35">
      <c r="B11781" t="s">
        <v>12116</v>
      </c>
    </row>
    <row r="11782" spans="2:2" x14ac:dyDescent="0.35">
      <c r="B11782" t="s">
        <v>12117</v>
      </c>
    </row>
    <row r="11783" spans="2:2" x14ac:dyDescent="0.35">
      <c r="B11783" t="s">
        <v>12118</v>
      </c>
    </row>
    <row r="11784" spans="2:2" x14ac:dyDescent="0.35">
      <c r="B11784" t="s">
        <v>12119</v>
      </c>
    </row>
    <row r="11785" spans="2:2" x14ac:dyDescent="0.35">
      <c r="B11785" t="s">
        <v>12120</v>
      </c>
    </row>
    <row r="11786" spans="2:2" x14ac:dyDescent="0.35">
      <c r="B11786" t="s">
        <v>12121</v>
      </c>
    </row>
    <row r="11787" spans="2:2" x14ac:dyDescent="0.35">
      <c r="B11787" t="s">
        <v>12122</v>
      </c>
    </row>
    <row r="11788" spans="2:2" x14ac:dyDescent="0.35">
      <c r="B11788" t="s">
        <v>12123</v>
      </c>
    </row>
    <row r="11789" spans="2:2" x14ac:dyDescent="0.35">
      <c r="B11789" t="s">
        <v>12124</v>
      </c>
    </row>
    <row r="11790" spans="2:2" x14ac:dyDescent="0.35">
      <c r="B11790" t="s">
        <v>12125</v>
      </c>
    </row>
    <row r="11791" spans="2:2" x14ac:dyDescent="0.35">
      <c r="B11791" t="s">
        <v>12126</v>
      </c>
    </row>
    <row r="11792" spans="2:2" x14ac:dyDescent="0.35">
      <c r="B11792" t="s">
        <v>12127</v>
      </c>
    </row>
    <row r="11793" spans="2:2" x14ac:dyDescent="0.35">
      <c r="B11793" t="s">
        <v>12128</v>
      </c>
    </row>
    <row r="11794" spans="2:2" x14ac:dyDescent="0.35">
      <c r="B11794" t="s">
        <v>12129</v>
      </c>
    </row>
    <row r="11795" spans="2:2" x14ac:dyDescent="0.35">
      <c r="B11795" t="s">
        <v>12130</v>
      </c>
    </row>
    <row r="11796" spans="2:2" x14ac:dyDescent="0.35">
      <c r="B11796" t="s">
        <v>12131</v>
      </c>
    </row>
    <row r="11797" spans="2:2" x14ac:dyDescent="0.35">
      <c r="B11797" t="s">
        <v>12132</v>
      </c>
    </row>
    <row r="11798" spans="2:2" x14ac:dyDescent="0.35">
      <c r="B11798" t="s">
        <v>12133</v>
      </c>
    </row>
    <row r="11799" spans="2:2" x14ac:dyDescent="0.35">
      <c r="B11799" t="s">
        <v>12134</v>
      </c>
    </row>
    <row r="11800" spans="2:2" x14ac:dyDescent="0.35">
      <c r="B11800" t="s">
        <v>12135</v>
      </c>
    </row>
    <row r="11801" spans="2:2" x14ac:dyDescent="0.35">
      <c r="B11801" t="s">
        <v>12136</v>
      </c>
    </row>
    <row r="11802" spans="2:2" x14ac:dyDescent="0.35">
      <c r="B11802" t="s">
        <v>12137</v>
      </c>
    </row>
    <row r="11803" spans="2:2" x14ac:dyDescent="0.35">
      <c r="B11803" t="s">
        <v>12138</v>
      </c>
    </row>
    <row r="11804" spans="2:2" x14ac:dyDescent="0.35">
      <c r="B11804" t="s">
        <v>12139</v>
      </c>
    </row>
    <row r="11805" spans="2:2" x14ac:dyDescent="0.35">
      <c r="B11805" t="s">
        <v>12140</v>
      </c>
    </row>
    <row r="11806" spans="2:2" x14ac:dyDescent="0.35">
      <c r="B11806" t="s">
        <v>12141</v>
      </c>
    </row>
    <row r="11807" spans="2:2" x14ac:dyDescent="0.35">
      <c r="B11807" t="s">
        <v>12142</v>
      </c>
    </row>
    <row r="11808" spans="2:2" x14ac:dyDescent="0.35">
      <c r="B11808" t="s">
        <v>12143</v>
      </c>
    </row>
    <row r="11809" spans="2:2" x14ac:dyDescent="0.35">
      <c r="B11809" t="s">
        <v>12144</v>
      </c>
    </row>
    <row r="11810" spans="2:2" x14ac:dyDescent="0.35">
      <c r="B11810" t="s">
        <v>12145</v>
      </c>
    </row>
    <row r="11811" spans="2:2" x14ac:dyDescent="0.35">
      <c r="B11811" t="s">
        <v>12146</v>
      </c>
    </row>
    <row r="11812" spans="2:2" x14ac:dyDescent="0.35">
      <c r="B11812" t="s">
        <v>12147</v>
      </c>
    </row>
    <row r="11813" spans="2:2" x14ac:dyDescent="0.35">
      <c r="B11813" t="s">
        <v>12148</v>
      </c>
    </row>
    <row r="11814" spans="2:2" x14ac:dyDescent="0.35">
      <c r="B11814" t="s">
        <v>12149</v>
      </c>
    </row>
    <row r="11815" spans="2:2" x14ac:dyDescent="0.35">
      <c r="B11815" t="s">
        <v>12150</v>
      </c>
    </row>
    <row r="11816" spans="2:2" x14ac:dyDescent="0.35">
      <c r="B11816" t="s">
        <v>12151</v>
      </c>
    </row>
    <row r="11817" spans="2:2" x14ac:dyDescent="0.35">
      <c r="B11817" t="s">
        <v>12152</v>
      </c>
    </row>
    <row r="11818" spans="2:2" x14ac:dyDescent="0.35">
      <c r="B11818" t="s">
        <v>12153</v>
      </c>
    </row>
    <row r="11819" spans="2:2" x14ac:dyDescent="0.35">
      <c r="B11819" t="s">
        <v>12154</v>
      </c>
    </row>
    <row r="11820" spans="2:2" x14ac:dyDescent="0.35">
      <c r="B11820" t="s">
        <v>12155</v>
      </c>
    </row>
    <row r="11821" spans="2:2" x14ac:dyDescent="0.35">
      <c r="B11821" t="s">
        <v>12156</v>
      </c>
    </row>
    <row r="11822" spans="2:2" x14ac:dyDescent="0.35">
      <c r="B11822" t="s">
        <v>12157</v>
      </c>
    </row>
    <row r="11823" spans="2:2" x14ac:dyDescent="0.35">
      <c r="B11823" t="s">
        <v>12158</v>
      </c>
    </row>
    <row r="11824" spans="2:2" x14ac:dyDescent="0.35">
      <c r="B11824" t="s">
        <v>12159</v>
      </c>
    </row>
    <row r="11825" spans="2:2" x14ac:dyDescent="0.35">
      <c r="B11825" t="s">
        <v>12160</v>
      </c>
    </row>
    <row r="11826" spans="2:2" x14ac:dyDescent="0.35">
      <c r="B11826" t="s">
        <v>12161</v>
      </c>
    </row>
    <row r="11827" spans="2:2" x14ac:dyDescent="0.35">
      <c r="B11827" t="s">
        <v>12162</v>
      </c>
    </row>
    <row r="11828" spans="2:2" x14ac:dyDescent="0.35">
      <c r="B11828" t="s">
        <v>12163</v>
      </c>
    </row>
    <row r="11829" spans="2:2" x14ac:dyDescent="0.35">
      <c r="B11829" t="s">
        <v>12164</v>
      </c>
    </row>
    <row r="11830" spans="2:2" x14ac:dyDescent="0.35">
      <c r="B11830" t="s">
        <v>12165</v>
      </c>
    </row>
    <row r="11831" spans="2:2" x14ac:dyDescent="0.35">
      <c r="B11831" t="s">
        <v>12166</v>
      </c>
    </row>
    <row r="11832" spans="2:2" x14ac:dyDescent="0.35">
      <c r="B11832" t="s">
        <v>12167</v>
      </c>
    </row>
    <row r="11833" spans="2:2" x14ac:dyDescent="0.35">
      <c r="B11833" t="s">
        <v>12168</v>
      </c>
    </row>
    <row r="11834" spans="2:2" x14ac:dyDescent="0.35">
      <c r="B11834" t="s">
        <v>12169</v>
      </c>
    </row>
    <row r="11835" spans="2:2" x14ac:dyDescent="0.35">
      <c r="B11835" t="s">
        <v>12170</v>
      </c>
    </row>
    <row r="11836" spans="2:2" x14ac:dyDescent="0.35">
      <c r="B11836" t="s">
        <v>12171</v>
      </c>
    </row>
    <row r="11837" spans="2:2" x14ac:dyDescent="0.35">
      <c r="B11837" t="s">
        <v>12172</v>
      </c>
    </row>
    <row r="11838" spans="2:2" x14ac:dyDescent="0.35">
      <c r="B11838" t="s">
        <v>12173</v>
      </c>
    </row>
    <row r="11839" spans="2:2" x14ac:dyDescent="0.35">
      <c r="B11839" t="s">
        <v>12174</v>
      </c>
    </row>
    <row r="11840" spans="2:2" x14ac:dyDescent="0.35">
      <c r="B11840" t="s">
        <v>12175</v>
      </c>
    </row>
    <row r="11841" spans="2:2" x14ac:dyDescent="0.35">
      <c r="B11841" t="s">
        <v>12176</v>
      </c>
    </row>
    <row r="11842" spans="2:2" x14ac:dyDescent="0.35">
      <c r="B11842" t="s">
        <v>12177</v>
      </c>
    </row>
    <row r="11843" spans="2:2" x14ac:dyDescent="0.35">
      <c r="B11843" t="s">
        <v>12178</v>
      </c>
    </row>
    <row r="11844" spans="2:2" x14ac:dyDescent="0.35">
      <c r="B11844" t="s">
        <v>12179</v>
      </c>
    </row>
    <row r="11845" spans="2:2" x14ac:dyDescent="0.35">
      <c r="B11845" t="s">
        <v>12180</v>
      </c>
    </row>
    <row r="11846" spans="2:2" x14ac:dyDescent="0.35">
      <c r="B11846" t="s">
        <v>12181</v>
      </c>
    </row>
    <row r="11847" spans="2:2" x14ac:dyDescent="0.35">
      <c r="B11847" t="s">
        <v>12182</v>
      </c>
    </row>
    <row r="11848" spans="2:2" x14ac:dyDescent="0.35">
      <c r="B11848" t="s">
        <v>12183</v>
      </c>
    </row>
    <row r="11849" spans="2:2" x14ac:dyDescent="0.35">
      <c r="B11849" t="s">
        <v>12184</v>
      </c>
    </row>
    <row r="11850" spans="2:2" x14ac:dyDescent="0.35">
      <c r="B11850" t="s">
        <v>12185</v>
      </c>
    </row>
    <row r="11851" spans="2:2" x14ac:dyDescent="0.35">
      <c r="B11851" t="s">
        <v>12186</v>
      </c>
    </row>
    <row r="11852" spans="2:2" x14ac:dyDescent="0.35">
      <c r="B11852" t="s">
        <v>12187</v>
      </c>
    </row>
    <row r="11853" spans="2:2" x14ac:dyDescent="0.35">
      <c r="B11853" t="s">
        <v>12188</v>
      </c>
    </row>
    <row r="11854" spans="2:2" x14ac:dyDescent="0.35">
      <c r="B11854" t="s">
        <v>12189</v>
      </c>
    </row>
    <row r="11855" spans="2:2" x14ac:dyDescent="0.35">
      <c r="B11855" t="s">
        <v>12190</v>
      </c>
    </row>
    <row r="11856" spans="2:2" x14ac:dyDescent="0.35">
      <c r="B11856" t="s">
        <v>12191</v>
      </c>
    </row>
    <row r="11857" spans="2:2" x14ac:dyDescent="0.35">
      <c r="B11857" t="s">
        <v>12192</v>
      </c>
    </row>
    <row r="11858" spans="2:2" x14ac:dyDescent="0.35">
      <c r="B11858" t="s">
        <v>12193</v>
      </c>
    </row>
    <row r="11859" spans="2:2" x14ac:dyDescent="0.35">
      <c r="B11859" t="s">
        <v>12194</v>
      </c>
    </row>
    <row r="11860" spans="2:2" x14ac:dyDescent="0.35">
      <c r="B11860" t="s">
        <v>12195</v>
      </c>
    </row>
    <row r="11861" spans="2:2" x14ac:dyDescent="0.35">
      <c r="B11861" t="s">
        <v>12196</v>
      </c>
    </row>
    <row r="11862" spans="2:2" x14ac:dyDescent="0.35">
      <c r="B11862" t="s">
        <v>12197</v>
      </c>
    </row>
    <row r="11863" spans="2:2" x14ac:dyDescent="0.35">
      <c r="B11863" t="s">
        <v>12198</v>
      </c>
    </row>
    <row r="11864" spans="2:2" x14ac:dyDescent="0.35">
      <c r="B11864" t="s">
        <v>12199</v>
      </c>
    </row>
    <row r="11865" spans="2:2" x14ac:dyDescent="0.35">
      <c r="B11865" t="s">
        <v>12200</v>
      </c>
    </row>
    <row r="11866" spans="2:2" x14ac:dyDescent="0.35">
      <c r="B11866" t="s">
        <v>12201</v>
      </c>
    </row>
    <row r="11867" spans="2:2" x14ac:dyDescent="0.35">
      <c r="B11867" t="s">
        <v>12202</v>
      </c>
    </row>
    <row r="11868" spans="2:2" x14ac:dyDescent="0.35">
      <c r="B11868" t="s">
        <v>12203</v>
      </c>
    </row>
    <row r="11869" spans="2:2" x14ac:dyDescent="0.35">
      <c r="B11869" t="s">
        <v>12204</v>
      </c>
    </row>
    <row r="11870" spans="2:2" x14ac:dyDescent="0.35">
      <c r="B11870" t="s">
        <v>12205</v>
      </c>
    </row>
    <row r="11871" spans="2:2" x14ac:dyDescent="0.35">
      <c r="B11871" t="s">
        <v>12206</v>
      </c>
    </row>
    <row r="11872" spans="2:2" x14ac:dyDescent="0.35">
      <c r="B11872" t="s">
        <v>12207</v>
      </c>
    </row>
    <row r="11873" spans="2:2" x14ac:dyDescent="0.35">
      <c r="B11873" t="s">
        <v>12208</v>
      </c>
    </row>
    <row r="11874" spans="2:2" x14ac:dyDescent="0.35">
      <c r="B11874" t="s">
        <v>12209</v>
      </c>
    </row>
    <row r="11875" spans="2:2" x14ac:dyDescent="0.35">
      <c r="B11875" t="s">
        <v>12210</v>
      </c>
    </row>
    <row r="11876" spans="2:2" x14ac:dyDescent="0.35">
      <c r="B11876" t="s">
        <v>12211</v>
      </c>
    </row>
    <row r="11877" spans="2:2" x14ac:dyDescent="0.35">
      <c r="B11877" t="s">
        <v>12212</v>
      </c>
    </row>
    <row r="11878" spans="2:2" x14ac:dyDescent="0.35">
      <c r="B11878" t="s">
        <v>12213</v>
      </c>
    </row>
    <row r="11879" spans="2:2" x14ac:dyDescent="0.35">
      <c r="B11879" t="s">
        <v>12214</v>
      </c>
    </row>
    <row r="11880" spans="2:2" x14ac:dyDescent="0.35">
      <c r="B11880" t="s">
        <v>12215</v>
      </c>
    </row>
    <row r="11881" spans="2:2" x14ac:dyDescent="0.35">
      <c r="B11881" t="s">
        <v>12216</v>
      </c>
    </row>
    <row r="11882" spans="2:2" x14ac:dyDescent="0.35">
      <c r="B11882" t="s">
        <v>12217</v>
      </c>
    </row>
    <row r="11883" spans="2:2" x14ac:dyDescent="0.35">
      <c r="B11883" t="s">
        <v>12218</v>
      </c>
    </row>
    <row r="11884" spans="2:2" x14ac:dyDescent="0.35">
      <c r="B11884" t="s">
        <v>12219</v>
      </c>
    </row>
    <row r="11885" spans="2:2" x14ac:dyDescent="0.35">
      <c r="B11885" t="s">
        <v>12220</v>
      </c>
    </row>
    <row r="11886" spans="2:2" x14ac:dyDescent="0.35">
      <c r="B11886" t="s">
        <v>12221</v>
      </c>
    </row>
    <row r="11887" spans="2:2" x14ac:dyDescent="0.35">
      <c r="B11887" t="s">
        <v>12222</v>
      </c>
    </row>
    <row r="11888" spans="2:2" x14ac:dyDescent="0.35">
      <c r="B11888" t="s">
        <v>12223</v>
      </c>
    </row>
    <row r="11889" spans="2:2" x14ac:dyDescent="0.35">
      <c r="B11889" t="s">
        <v>12224</v>
      </c>
    </row>
    <row r="11890" spans="2:2" x14ac:dyDescent="0.35">
      <c r="B11890" t="s">
        <v>12225</v>
      </c>
    </row>
    <row r="11891" spans="2:2" x14ac:dyDescent="0.35">
      <c r="B11891" t="s">
        <v>12226</v>
      </c>
    </row>
    <row r="11892" spans="2:2" x14ac:dyDescent="0.35">
      <c r="B11892" t="s">
        <v>12227</v>
      </c>
    </row>
    <row r="11893" spans="2:2" x14ac:dyDescent="0.35">
      <c r="B11893" t="s">
        <v>12228</v>
      </c>
    </row>
    <row r="11894" spans="2:2" x14ac:dyDescent="0.35">
      <c r="B11894" t="s">
        <v>12229</v>
      </c>
    </row>
    <row r="11895" spans="2:2" x14ac:dyDescent="0.35">
      <c r="B11895" t="s">
        <v>12230</v>
      </c>
    </row>
    <row r="11896" spans="2:2" x14ac:dyDescent="0.35">
      <c r="B11896" t="s">
        <v>12231</v>
      </c>
    </row>
    <row r="11897" spans="2:2" x14ac:dyDescent="0.35">
      <c r="B11897" t="s">
        <v>12232</v>
      </c>
    </row>
    <row r="11898" spans="2:2" x14ac:dyDescent="0.35">
      <c r="B11898" t="s">
        <v>12233</v>
      </c>
    </row>
    <row r="11899" spans="2:2" x14ac:dyDescent="0.35">
      <c r="B11899" t="s">
        <v>12234</v>
      </c>
    </row>
    <row r="11900" spans="2:2" x14ac:dyDescent="0.35">
      <c r="B11900" t="s">
        <v>12235</v>
      </c>
    </row>
    <row r="11901" spans="2:2" x14ac:dyDescent="0.35">
      <c r="B11901" t="s">
        <v>12236</v>
      </c>
    </row>
    <row r="11902" spans="2:2" x14ac:dyDescent="0.35">
      <c r="B11902" t="s">
        <v>12237</v>
      </c>
    </row>
    <row r="11903" spans="2:2" x14ac:dyDescent="0.35">
      <c r="B11903" t="s">
        <v>12238</v>
      </c>
    </row>
    <row r="11904" spans="2:2" x14ac:dyDescent="0.35">
      <c r="B11904" t="s">
        <v>12239</v>
      </c>
    </row>
    <row r="11905" spans="2:2" x14ac:dyDescent="0.35">
      <c r="B11905" t="s">
        <v>12240</v>
      </c>
    </row>
    <row r="11906" spans="2:2" x14ac:dyDescent="0.35">
      <c r="B11906" t="s">
        <v>12241</v>
      </c>
    </row>
    <row r="11907" spans="2:2" x14ac:dyDescent="0.35">
      <c r="B11907" t="s">
        <v>12242</v>
      </c>
    </row>
    <row r="11908" spans="2:2" x14ac:dyDescent="0.35">
      <c r="B11908" t="s">
        <v>12243</v>
      </c>
    </row>
    <row r="11909" spans="2:2" x14ac:dyDescent="0.35">
      <c r="B11909" t="s">
        <v>12244</v>
      </c>
    </row>
    <row r="11910" spans="2:2" x14ac:dyDescent="0.35">
      <c r="B11910" t="s">
        <v>12245</v>
      </c>
    </row>
    <row r="11911" spans="2:2" x14ac:dyDescent="0.35">
      <c r="B11911" t="s">
        <v>12246</v>
      </c>
    </row>
    <row r="11912" spans="2:2" x14ac:dyDescent="0.35">
      <c r="B11912" t="s">
        <v>12247</v>
      </c>
    </row>
    <row r="11913" spans="2:2" x14ac:dyDescent="0.35">
      <c r="B11913" t="s">
        <v>12248</v>
      </c>
    </row>
    <row r="11914" spans="2:2" x14ac:dyDescent="0.35">
      <c r="B11914" t="s">
        <v>12249</v>
      </c>
    </row>
    <row r="11915" spans="2:2" x14ac:dyDescent="0.35">
      <c r="B11915" t="s">
        <v>12250</v>
      </c>
    </row>
    <row r="11916" spans="2:2" x14ac:dyDescent="0.35">
      <c r="B11916" t="s">
        <v>12251</v>
      </c>
    </row>
    <row r="11917" spans="2:2" x14ac:dyDescent="0.35">
      <c r="B11917" t="s">
        <v>12252</v>
      </c>
    </row>
    <row r="11918" spans="2:2" x14ac:dyDescent="0.35">
      <c r="B11918" t="s">
        <v>12253</v>
      </c>
    </row>
    <row r="11919" spans="2:2" x14ac:dyDescent="0.35">
      <c r="B11919" t="s">
        <v>12254</v>
      </c>
    </row>
    <row r="11920" spans="2:2" x14ac:dyDescent="0.35">
      <c r="B11920" t="s">
        <v>12255</v>
      </c>
    </row>
    <row r="11921" spans="2:2" x14ac:dyDescent="0.35">
      <c r="B11921" t="s">
        <v>12256</v>
      </c>
    </row>
    <row r="11922" spans="2:2" x14ac:dyDescent="0.35">
      <c r="B11922" t="s">
        <v>12257</v>
      </c>
    </row>
    <row r="11923" spans="2:2" x14ac:dyDescent="0.35">
      <c r="B11923" t="s">
        <v>12258</v>
      </c>
    </row>
    <row r="11924" spans="2:2" x14ac:dyDescent="0.35">
      <c r="B11924" t="s">
        <v>12259</v>
      </c>
    </row>
    <row r="11925" spans="2:2" x14ac:dyDescent="0.35">
      <c r="B11925" t="s">
        <v>12260</v>
      </c>
    </row>
    <row r="11926" spans="2:2" x14ac:dyDescent="0.35">
      <c r="B11926" t="s">
        <v>12261</v>
      </c>
    </row>
    <row r="11927" spans="2:2" x14ac:dyDescent="0.35">
      <c r="B11927" t="s">
        <v>12262</v>
      </c>
    </row>
    <row r="11928" spans="2:2" x14ac:dyDescent="0.35">
      <c r="B11928" t="s">
        <v>12263</v>
      </c>
    </row>
    <row r="11929" spans="2:2" x14ac:dyDescent="0.35">
      <c r="B11929" t="s">
        <v>12264</v>
      </c>
    </row>
    <row r="11930" spans="2:2" x14ac:dyDescent="0.35">
      <c r="B11930" t="s">
        <v>12265</v>
      </c>
    </row>
    <row r="11931" spans="2:2" x14ac:dyDescent="0.35">
      <c r="B11931" t="s">
        <v>12266</v>
      </c>
    </row>
    <row r="11932" spans="2:2" x14ac:dyDescent="0.35">
      <c r="B11932" t="s">
        <v>12267</v>
      </c>
    </row>
    <row r="11933" spans="2:2" x14ac:dyDescent="0.35">
      <c r="B11933" t="s">
        <v>12268</v>
      </c>
    </row>
    <row r="11934" spans="2:2" x14ac:dyDescent="0.35">
      <c r="B11934" t="s">
        <v>12269</v>
      </c>
    </row>
    <row r="11935" spans="2:2" x14ac:dyDescent="0.35">
      <c r="B11935" t="s">
        <v>12270</v>
      </c>
    </row>
    <row r="11936" spans="2:2" x14ac:dyDescent="0.35">
      <c r="B11936" t="s">
        <v>12271</v>
      </c>
    </row>
    <row r="11937" spans="2:2" x14ac:dyDescent="0.35">
      <c r="B11937" t="s">
        <v>12272</v>
      </c>
    </row>
    <row r="11938" spans="2:2" x14ac:dyDescent="0.35">
      <c r="B11938" t="s">
        <v>12273</v>
      </c>
    </row>
    <row r="11939" spans="2:2" x14ac:dyDescent="0.35">
      <c r="B11939" t="s">
        <v>12274</v>
      </c>
    </row>
    <row r="11940" spans="2:2" x14ac:dyDescent="0.35">
      <c r="B11940" t="s">
        <v>12275</v>
      </c>
    </row>
    <row r="11941" spans="2:2" x14ac:dyDescent="0.35">
      <c r="B11941" t="s">
        <v>12276</v>
      </c>
    </row>
    <row r="11942" spans="2:2" x14ac:dyDescent="0.35">
      <c r="B11942" t="s">
        <v>12277</v>
      </c>
    </row>
    <row r="11943" spans="2:2" x14ac:dyDescent="0.35">
      <c r="B11943" t="s">
        <v>12278</v>
      </c>
    </row>
    <row r="11944" spans="2:2" x14ac:dyDescent="0.35">
      <c r="B11944" t="s">
        <v>12279</v>
      </c>
    </row>
    <row r="11945" spans="2:2" x14ac:dyDescent="0.35">
      <c r="B11945" t="s">
        <v>12280</v>
      </c>
    </row>
    <row r="11946" spans="2:2" x14ac:dyDescent="0.35">
      <c r="B11946" t="s">
        <v>12281</v>
      </c>
    </row>
    <row r="11947" spans="2:2" x14ac:dyDescent="0.35">
      <c r="B11947" t="s">
        <v>12282</v>
      </c>
    </row>
    <row r="11948" spans="2:2" x14ac:dyDescent="0.35">
      <c r="B11948" t="s">
        <v>12283</v>
      </c>
    </row>
    <row r="11949" spans="2:2" x14ac:dyDescent="0.35">
      <c r="B11949" t="s">
        <v>12284</v>
      </c>
    </row>
    <row r="11950" spans="2:2" x14ac:dyDescent="0.35">
      <c r="B11950" t="s">
        <v>12285</v>
      </c>
    </row>
    <row r="11951" spans="2:2" x14ac:dyDescent="0.35">
      <c r="B11951" t="s">
        <v>12286</v>
      </c>
    </row>
    <row r="11952" spans="2:2" x14ac:dyDescent="0.35">
      <c r="B11952" t="s">
        <v>12287</v>
      </c>
    </row>
    <row r="11953" spans="2:2" x14ac:dyDescent="0.35">
      <c r="B11953" t="s">
        <v>12288</v>
      </c>
    </row>
    <row r="11954" spans="2:2" x14ac:dyDescent="0.35">
      <c r="B11954" t="s">
        <v>12289</v>
      </c>
    </row>
    <row r="11955" spans="2:2" x14ac:dyDescent="0.35">
      <c r="B11955" t="s">
        <v>12290</v>
      </c>
    </row>
    <row r="11956" spans="2:2" x14ac:dyDescent="0.35">
      <c r="B11956" t="s">
        <v>12291</v>
      </c>
    </row>
    <row r="11957" spans="2:2" x14ac:dyDescent="0.35">
      <c r="B11957" t="s">
        <v>12292</v>
      </c>
    </row>
    <row r="11958" spans="2:2" x14ac:dyDescent="0.35">
      <c r="B11958" t="s">
        <v>12293</v>
      </c>
    </row>
    <row r="11959" spans="2:2" x14ac:dyDescent="0.35">
      <c r="B11959" t="s">
        <v>12294</v>
      </c>
    </row>
    <row r="11960" spans="2:2" x14ac:dyDescent="0.35">
      <c r="B11960" t="s">
        <v>12295</v>
      </c>
    </row>
    <row r="11961" spans="2:2" x14ac:dyDescent="0.35">
      <c r="B11961" t="s">
        <v>12296</v>
      </c>
    </row>
    <row r="11962" spans="2:2" x14ac:dyDescent="0.35">
      <c r="B11962" t="s">
        <v>12297</v>
      </c>
    </row>
    <row r="11963" spans="2:2" x14ac:dyDescent="0.35">
      <c r="B11963" t="s">
        <v>12298</v>
      </c>
    </row>
    <row r="11964" spans="2:2" x14ac:dyDescent="0.35">
      <c r="B11964" t="s">
        <v>12299</v>
      </c>
    </row>
    <row r="11965" spans="2:2" x14ac:dyDescent="0.35">
      <c r="B11965" t="s">
        <v>12300</v>
      </c>
    </row>
    <row r="11966" spans="2:2" x14ac:dyDescent="0.35">
      <c r="B11966" t="s">
        <v>12301</v>
      </c>
    </row>
    <row r="11967" spans="2:2" x14ac:dyDescent="0.35">
      <c r="B11967" t="s">
        <v>12302</v>
      </c>
    </row>
    <row r="11968" spans="2:2" x14ac:dyDescent="0.35">
      <c r="B11968" t="s">
        <v>12303</v>
      </c>
    </row>
    <row r="11969" spans="2:2" x14ac:dyDescent="0.35">
      <c r="B11969" t="s">
        <v>12304</v>
      </c>
    </row>
    <row r="11970" spans="2:2" x14ac:dyDescent="0.35">
      <c r="B11970" t="s">
        <v>12305</v>
      </c>
    </row>
    <row r="11971" spans="2:2" x14ac:dyDescent="0.35">
      <c r="B11971" t="s">
        <v>12306</v>
      </c>
    </row>
    <row r="11972" spans="2:2" x14ac:dyDescent="0.35">
      <c r="B11972" t="s">
        <v>12307</v>
      </c>
    </row>
    <row r="11973" spans="2:2" x14ac:dyDescent="0.35">
      <c r="B11973" t="s">
        <v>12308</v>
      </c>
    </row>
    <row r="11974" spans="2:2" x14ac:dyDescent="0.35">
      <c r="B11974" t="s">
        <v>12309</v>
      </c>
    </row>
    <row r="11975" spans="2:2" x14ac:dyDescent="0.35">
      <c r="B11975" t="s">
        <v>12310</v>
      </c>
    </row>
    <row r="11976" spans="2:2" x14ac:dyDescent="0.35">
      <c r="B11976" t="s">
        <v>12311</v>
      </c>
    </row>
    <row r="11977" spans="2:2" x14ac:dyDescent="0.35">
      <c r="B11977" t="s">
        <v>12312</v>
      </c>
    </row>
    <row r="11978" spans="2:2" x14ac:dyDescent="0.35">
      <c r="B11978" t="s">
        <v>12313</v>
      </c>
    </row>
    <row r="11979" spans="2:2" x14ac:dyDescent="0.35">
      <c r="B11979" t="s">
        <v>12314</v>
      </c>
    </row>
    <row r="11980" spans="2:2" x14ac:dyDescent="0.35">
      <c r="B11980" t="s">
        <v>12315</v>
      </c>
    </row>
    <row r="11981" spans="2:2" x14ac:dyDescent="0.35">
      <c r="B11981" t="s">
        <v>12316</v>
      </c>
    </row>
    <row r="11982" spans="2:2" x14ac:dyDescent="0.35">
      <c r="B11982" t="s">
        <v>12317</v>
      </c>
    </row>
    <row r="11983" spans="2:2" x14ac:dyDescent="0.35">
      <c r="B11983" t="s">
        <v>12318</v>
      </c>
    </row>
    <row r="11984" spans="2:2" x14ac:dyDescent="0.35">
      <c r="B11984" t="s">
        <v>12319</v>
      </c>
    </row>
    <row r="11985" spans="2:2" x14ac:dyDescent="0.35">
      <c r="B11985" t="s">
        <v>12320</v>
      </c>
    </row>
    <row r="11986" spans="2:2" x14ac:dyDescent="0.35">
      <c r="B11986" t="s">
        <v>12321</v>
      </c>
    </row>
    <row r="11987" spans="2:2" x14ac:dyDescent="0.35">
      <c r="B11987" t="s">
        <v>12322</v>
      </c>
    </row>
    <row r="11988" spans="2:2" x14ac:dyDescent="0.35">
      <c r="B11988" t="s">
        <v>12323</v>
      </c>
    </row>
    <row r="11989" spans="2:2" x14ac:dyDescent="0.35">
      <c r="B11989" t="s">
        <v>12324</v>
      </c>
    </row>
    <row r="11990" spans="2:2" x14ac:dyDescent="0.35">
      <c r="B11990" t="s">
        <v>12325</v>
      </c>
    </row>
    <row r="11991" spans="2:2" x14ac:dyDescent="0.35">
      <c r="B11991" t="s">
        <v>12326</v>
      </c>
    </row>
    <row r="11992" spans="2:2" x14ac:dyDescent="0.35">
      <c r="B11992" t="s">
        <v>12327</v>
      </c>
    </row>
    <row r="11993" spans="2:2" x14ac:dyDescent="0.35">
      <c r="B11993" t="s">
        <v>12328</v>
      </c>
    </row>
    <row r="11994" spans="2:2" x14ac:dyDescent="0.35">
      <c r="B11994" t="s">
        <v>12329</v>
      </c>
    </row>
    <row r="11995" spans="2:2" x14ac:dyDescent="0.35">
      <c r="B11995" t="s">
        <v>12330</v>
      </c>
    </row>
    <row r="11996" spans="2:2" x14ac:dyDescent="0.35">
      <c r="B11996" t="s">
        <v>12331</v>
      </c>
    </row>
    <row r="11997" spans="2:2" x14ac:dyDescent="0.35">
      <c r="B11997" t="s">
        <v>12332</v>
      </c>
    </row>
    <row r="11998" spans="2:2" x14ac:dyDescent="0.35">
      <c r="B11998" t="s">
        <v>12333</v>
      </c>
    </row>
    <row r="11999" spans="2:2" x14ac:dyDescent="0.35">
      <c r="B11999" t="s">
        <v>12334</v>
      </c>
    </row>
    <row r="12000" spans="2:2" x14ac:dyDescent="0.35">
      <c r="B12000" t="s">
        <v>12335</v>
      </c>
    </row>
    <row r="12001" spans="2:2" x14ac:dyDescent="0.35">
      <c r="B12001" t="s">
        <v>12336</v>
      </c>
    </row>
    <row r="12002" spans="2:2" x14ac:dyDescent="0.35">
      <c r="B12002" t="s">
        <v>12337</v>
      </c>
    </row>
    <row r="12003" spans="2:2" x14ac:dyDescent="0.35">
      <c r="B12003" t="s">
        <v>12338</v>
      </c>
    </row>
    <row r="12004" spans="2:2" x14ac:dyDescent="0.35">
      <c r="B12004" t="s">
        <v>12339</v>
      </c>
    </row>
    <row r="12005" spans="2:2" x14ac:dyDescent="0.35">
      <c r="B12005" t="s">
        <v>12340</v>
      </c>
    </row>
    <row r="12006" spans="2:2" x14ac:dyDescent="0.35">
      <c r="B12006" t="s">
        <v>12341</v>
      </c>
    </row>
    <row r="12007" spans="2:2" x14ac:dyDescent="0.35">
      <c r="B12007" t="s">
        <v>12342</v>
      </c>
    </row>
    <row r="12008" spans="2:2" x14ac:dyDescent="0.35">
      <c r="B12008" t="s">
        <v>12343</v>
      </c>
    </row>
    <row r="12009" spans="2:2" x14ac:dyDescent="0.35">
      <c r="B12009" t="s">
        <v>12344</v>
      </c>
    </row>
    <row r="12010" spans="2:2" x14ac:dyDescent="0.35">
      <c r="B12010" t="s">
        <v>12345</v>
      </c>
    </row>
    <row r="12011" spans="2:2" x14ac:dyDescent="0.35">
      <c r="B12011" t="s">
        <v>12346</v>
      </c>
    </row>
    <row r="12012" spans="2:2" x14ac:dyDescent="0.35">
      <c r="B12012" t="s">
        <v>12347</v>
      </c>
    </row>
    <row r="12013" spans="2:2" x14ac:dyDescent="0.35">
      <c r="B12013" t="s">
        <v>12348</v>
      </c>
    </row>
    <row r="12014" spans="2:2" x14ac:dyDescent="0.35">
      <c r="B12014" t="s">
        <v>12349</v>
      </c>
    </row>
    <row r="12015" spans="2:2" x14ac:dyDescent="0.35">
      <c r="B12015" t="s">
        <v>12350</v>
      </c>
    </row>
    <row r="12016" spans="2:2" x14ac:dyDescent="0.35">
      <c r="B12016" t="s">
        <v>12351</v>
      </c>
    </row>
    <row r="12017" spans="2:2" x14ac:dyDescent="0.35">
      <c r="B12017" t="s">
        <v>12352</v>
      </c>
    </row>
    <row r="12018" spans="2:2" x14ac:dyDescent="0.35">
      <c r="B12018" t="s">
        <v>12353</v>
      </c>
    </row>
    <row r="12019" spans="2:2" x14ac:dyDescent="0.35">
      <c r="B12019" t="s">
        <v>12354</v>
      </c>
    </row>
    <row r="12020" spans="2:2" x14ac:dyDescent="0.35">
      <c r="B12020" t="s">
        <v>12355</v>
      </c>
    </row>
    <row r="12021" spans="2:2" x14ac:dyDescent="0.35">
      <c r="B12021" t="s">
        <v>12356</v>
      </c>
    </row>
    <row r="12022" spans="2:2" x14ac:dyDescent="0.35">
      <c r="B12022" t="s">
        <v>12357</v>
      </c>
    </row>
    <row r="12023" spans="2:2" x14ac:dyDescent="0.35">
      <c r="B12023" t="s">
        <v>12358</v>
      </c>
    </row>
    <row r="12024" spans="2:2" x14ac:dyDescent="0.35">
      <c r="B12024" t="s">
        <v>12359</v>
      </c>
    </row>
    <row r="12025" spans="2:2" x14ac:dyDescent="0.35">
      <c r="B12025" t="s">
        <v>12360</v>
      </c>
    </row>
    <row r="12026" spans="2:2" x14ac:dyDescent="0.35">
      <c r="B12026" t="s">
        <v>12361</v>
      </c>
    </row>
    <row r="12027" spans="2:2" x14ac:dyDescent="0.35">
      <c r="B12027" t="s">
        <v>12362</v>
      </c>
    </row>
    <row r="12028" spans="2:2" x14ac:dyDescent="0.35">
      <c r="B12028" t="s">
        <v>12363</v>
      </c>
    </row>
    <row r="12029" spans="2:2" x14ac:dyDescent="0.35">
      <c r="B12029" t="s">
        <v>12364</v>
      </c>
    </row>
    <row r="12030" spans="2:2" x14ac:dyDescent="0.35">
      <c r="B12030" t="s">
        <v>12365</v>
      </c>
    </row>
    <row r="12031" spans="2:2" x14ac:dyDescent="0.35">
      <c r="B12031" t="s">
        <v>12366</v>
      </c>
    </row>
    <row r="12032" spans="2:2" x14ac:dyDescent="0.35">
      <c r="B12032" t="s">
        <v>12367</v>
      </c>
    </row>
    <row r="12033" spans="2:2" x14ac:dyDescent="0.35">
      <c r="B12033" t="s">
        <v>12368</v>
      </c>
    </row>
    <row r="12034" spans="2:2" x14ac:dyDescent="0.35">
      <c r="B12034" t="s">
        <v>12369</v>
      </c>
    </row>
    <row r="12035" spans="2:2" x14ac:dyDescent="0.35">
      <c r="B12035" t="s">
        <v>12370</v>
      </c>
    </row>
    <row r="12036" spans="2:2" x14ac:dyDescent="0.35">
      <c r="B12036" t="s">
        <v>12371</v>
      </c>
    </row>
    <row r="12037" spans="2:2" x14ac:dyDescent="0.35">
      <c r="B12037" t="s">
        <v>12372</v>
      </c>
    </row>
    <row r="12038" spans="2:2" x14ac:dyDescent="0.35">
      <c r="B12038" t="s">
        <v>12373</v>
      </c>
    </row>
    <row r="12039" spans="2:2" x14ac:dyDescent="0.35">
      <c r="B12039" t="s">
        <v>12374</v>
      </c>
    </row>
    <row r="12040" spans="2:2" x14ac:dyDescent="0.35">
      <c r="B12040" t="s">
        <v>12375</v>
      </c>
    </row>
    <row r="12041" spans="2:2" x14ac:dyDescent="0.35">
      <c r="B12041" t="s">
        <v>12376</v>
      </c>
    </row>
    <row r="12042" spans="2:2" x14ac:dyDescent="0.35">
      <c r="B12042" t="s">
        <v>12377</v>
      </c>
    </row>
    <row r="12043" spans="2:2" x14ac:dyDescent="0.35">
      <c r="B12043" t="s">
        <v>12378</v>
      </c>
    </row>
    <row r="12044" spans="2:2" x14ac:dyDescent="0.35">
      <c r="B12044" t="s">
        <v>12379</v>
      </c>
    </row>
    <row r="12045" spans="2:2" x14ac:dyDescent="0.35">
      <c r="B12045" t="s">
        <v>12380</v>
      </c>
    </row>
    <row r="12046" spans="2:2" x14ac:dyDescent="0.35">
      <c r="B12046" t="s">
        <v>12381</v>
      </c>
    </row>
    <row r="12047" spans="2:2" x14ac:dyDescent="0.35">
      <c r="B12047" t="s">
        <v>12382</v>
      </c>
    </row>
    <row r="12048" spans="2:2" x14ac:dyDescent="0.35">
      <c r="B12048" t="s">
        <v>12383</v>
      </c>
    </row>
    <row r="12049" spans="2:2" x14ac:dyDescent="0.35">
      <c r="B12049" t="s">
        <v>12384</v>
      </c>
    </row>
    <row r="12050" spans="2:2" x14ac:dyDescent="0.35">
      <c r="B12050" t="s">
        <v>12385</v>
      </c>
    </row>
    <row r="12051" spans="2:2" x14ac:dyDescent="0.35">
      <c r="B12051" t="s">
        <v>12386</v>
      </c>
    </row>
    <row r="12052" spans="2:2" x14ac:dyDescent="0.35">
      <c r="B12052" t="s">
        <v>12387</v>
      </c>
    </row>
    <row r="12053" spans="2:2" x14ac:dyDescent="0.35">
      <c r="B12053" t="s">
        <v>12388</v>
      </c>
    </row>
    <row r="12054" spans="2:2" x14ac:dyDescent="0.35">
      <c r="B12054" t="s">
        <v>12389</v>
      </c>
    </row>
    <row r="12055" spans="2:2" x14ac:dyDescent="0.35">
      <c r="B12055" t="s">
        <v>12390</v>
      </c>
    </row>
    <row r="12056" spans="2:2" x14ac:dyDescent="0.35">
      <c r="B12056" t="s">
        <v>12391</v>
      </c>
    </row>
    <row r="12057" spans="2:2" x14ac:dyDescent="0.35">
      <c r="B12057" t="s">
        <v>12392</v>
      </c>
    </row>
    <row r="12058" spans="2:2" x14ac:dyDescent="0.35">
      <c r="B12058" t="s">
        <v>12393</v>
      </c>
    </row>
    <row r="12059" spans="2:2" x14ac:dyDescent="0.35">
      <c r="B12059" t="s">
        <v>12394</v>
      </c>
    </row>
    <row r="12060" spans="2:2" x14ac:dyDescent="0.35">
      <c r="B12060" t="s">
        <v>12395</v>
      </c>
    </row>
    <row r="12061" spans="2:2" x14ac:dyDescent="0.35">
      <c r="B12061" t="s">
        <v>12396</v>
      </c>
    </row>
    <row r="12062" spans="2:2" x14ac:dyDescent="0.35">
      <c r="B12062" t="s">
        <v>12397</v>
      </c>
    </row>
    <row r="12063" spans="2:2" x14ac:dyDescent="0.35">
      <c r="B12063" t="s">
        <v>12398</v>
      </c>
    </row>
    <row r="12064" spans="2:2" x14ac:dyDescent="0.35">
      <c r="B12064" t="s">
        <v>12399</v>
      </c>
    </row>
    <row r="12065" spans="2:2" x14ac:dyDescent="0.35">
      <c r="B12065" t="s">
        <v>12400</v>
      </c>
    </row>
    <row r="12066" spans="2:2" x14ac:dyDescent="0.35">
      <c r="B12066" t="s">
        <v>12401</v>
      </c>
    </row>
    <row r="12067" spans="2:2" x14ac:dyDescent="0.35">
      <c r="B12067" t="s">
        <v>12402</v>
      </c>
    </row>
    <row r="12068" spans="2:2" x14ac:dyDescent="0.35">
      <c r="B12068" t="s">
        <v>12403</v>
      </c>
    </row>
    <row r="12069" spans="2:2" x14ac:dyDescent="0.35">
      <c r="B12069" t="s">
        <v>12404</v>
      </c>
    </row>
    <row r="12070" spans="2:2" x14ac:dyDescent="0.35">
      <c r="B12070" t="s">
        <v>12405</v>
      </c>
    </row>
    <row r="12071" spans="2:2" x14ac:dyDescent="0.35">
      <c r="B12071" t="s">
        <v>12406</v>
      </c>
    </row>
    <row r="12072" spans="2:2" x14ac:dyDescent="0.35">
      <c r="B12072" t="s">
        <v>12407</v>
      </c>
    </row>
    <row r="12073" spans="2:2" x14ac:dyDescent="0.35">
      <c r="B12073" t="s">
        <v>12408</v>
      </c>
    </row>
    <row r="12074" spans="2:2" x14ac:dyDescent="0.35">
      <c r="B12074" t="s">
        <v>12409</v>
      </c>
    </row>
    <row r="12075" spans="2:2" x14ac:dyDescent="0.35">
      <c r="B12075" t="s">
        <v>12410</v>
      </c>
    </row>
    <row r="12076" spans="2:2" x14ac:dyDescent="0.35">
      <c r="B12076" t="s">
        <v>12411</v>
      </c>
    </row>
    <row r="12077" spans="2:2" x14ac:dyDescent="0.35">
      <c r="B12077" t="s">
        <v>12412</v>
      </c>
    </row>
    <row r="12078" spans="2:2" x14ac:dyDescent="0.35">
      <c r="B12078" t="s">
        <v>12413</v>
      </c>
    </row>
    <row r="12079" spans="2:2" x14ac:dyDescent="0.35">
      <c r="B12079" t="s">
        <v>12414</v>
      </c>
    </row>
    <row r="12080" spans="2:2" x14ac:dyDescent="0.35">
      <c r="B12080" t="s">
        <v>12415</v>
      </c>
    </row>
    <row r="12081" spans="2:2" x14ac:dyDescent="0.35">
      <c r="B12081" t="s">
        <v>12416</v>
      </c>
    </row>
    <row r="12082" spans="2:2" x14ac:dyDescent="0.35">
      <c r="B12082" t="s">
        <v>12417</v>
      </c>
    </row>
    <row r="12083" spans="2:2" x14ac:dyDescent="0.35">
      <c r="B12083" t="s">
        <v>12418</v>
      </c>
    </row>
    <row r="12084" spans="2:2" x14ac:dyDescent="0.35">
      <c r="B12084" t="s">
        <v>12419</v>
      </c>
    </row>
    <row r="12085" spans="2:2" x14ac:dyDescent="0.35">
      <c r="B12085" t="s">
        <v>12420</v>
      </c>
    </row>
    <row r="12086" spans="2:2" x14ac:dyDescent="0.35">
      <c r="B12086" t="s">
        <v>12421</v>
      </c>
    </row>
    <row r="12087" spans="2:2" x14ac:dyDescent="0.35">
      <c r="B12087" t="s">
        <v>12422</v>
      </c>
    </row>
    <row r="12088" spans="2:2" x14ac:dyDescent="0.35">
      <c r="B12088" t="s">
        <v>12423</v>
      </c>
    </row>
    <row r="12089" spans="2:2" x14ac:dyDescent="0.35">
      <c r="B12089" t="s">
        <v>12424</v>
      </c>
    </row>
    <row r="12090" spans="2:2" x14ac:dyDescent="0.35">
      <c r="B12090" t="s">
        <v>12425</v>
      </c>
    </row>
    <row r="12091" spans="2:2" x14ac:dyDescent="0.35">
      <c r="B12091" t="s">
        <v>12426</v>
      </c>
    </row>
    <row r="12092" spans="2:2" x14ac:dyDescent="0.35">
      <c r="B12092" t="s">
        <v>12427</v>
      </c>
    </row>
    <row r="12093" spans="2:2" x14ac:dyDescent="0.35">
      <c r="B12093" t="s">
        <v>12428</v>
      </c>
    </row>
    <row r="12094" spans="2:2" x14ac:dyDescent="0.35">
      <c r="B12094" t="s">
        <v>12429</v>
      </c>
    </row>
    <row r="12095" spans="2:2" x14ac:dyDescent="0.35">
      <c r="B12095" t="s">
        <v>12430</v>
      </c>
    </row>
    <row r="12096" spans="2:2" x14ac:dyDescent="0.35">
      <c r="B12096" t="s">
        <v>12431</v>
      </c>
    </row>
    <row r="12097" spans="2:2" x14ac:dyDescent="0.35">
      <c r="B12097" t="s">
        <v>12432</v>
      </c>
    </row>
    <row r="12098" spans="2:2" x14ac:dyDescent="0.35">
      <c r="B12098" t="s">
        <v>12433</v>
      </c>
    </row>
    <row r="12099" spans="2:2" x14ac:dyDescent="0.35">
      <c r="B12099" t="s">
        <v>12434</v>
      </c>
    </row>
    <row r="12100" spans="2:2" x14ac:dyDescent="0.35">
      <c r="B12100" t="s">
        <v>12435</v>
      </c>
    </row>
    <row r="12101" spans="2:2" x14ac:dyDescent="0.35">
      <c r="B12101" t="s">
        <v>12436</v>
      </c>
    </row>
    <row r="12102" spans="2:2" x14ac:dyDescent="0.35">
      <c r="B12102" t="s">
        <v>12437</v>
      </c>
    </row>
    <row r="12103" spans="2:2" x14ac:dyDescent="0.35">
      <c r="B12103" t="s">
        <v>12438</v>
      </c>
    </row>
    <row r="12104" spans="2:2" x14ac:dyDescent="0.35">
      <c r="B12104" t="s">
        <v>12439</v>
      </c>
    </row>
    <row r="12105" spans="2:2" x14ac:dyDescent="0.35">
      <c r="B12105" t="s">
        <v>12440</v>
      </c>
    </row>
    <row r="12106" spans="2:2" x14ac:dyDescent="0.35">
      <c r="B12106" t="s">
        <v>12441</v>
      </c>
    </row>
    <row r="12107" spans="2:2" x14ac:dyDescent="0.35">
      <c r="B12107" t="s">
        <v>12442</v>
      </c>
    </row>
    <row r="12108" spans="2:2" x14ac:dyDescent="0.35">
      <c r="B12108" t="s">
        <v>12443</v>
      </c>
    </row>
    <row r="12109" spans="2:2" x14ac:dyDescent="0.35">
      <c r="B12109" t="s">
        <v>12444</v>
      </c>
    </row>
    <row r="12110" spans="2:2" x14ac:dyDescent="0.35">
      <c r="B12110" t="s">
        <v>12445</v>
      </c>
    </row>
    <row r="12111" spans="2:2" x14ac:dyDescent="0.35">
      <c r="B12111" t="s">
        <v>12446</v>
      </c>
    </row>
    <row r="12112" spans="2:2" x14ac:dyDescent="0.35">
      <c r="B12112" t="s">
        <v>12447</v>
      </c>
    </row>
    <row r="12113" spans="2:2" x14ac:dyDescent="0.35">
      <c r="B12113" t="s">
        <v>12448</v>
      </c>
    </row>
    <row r="12114" spans="2:2" x14ac:dyDescent="0.35">
      <c r="B12114" t="s">
        <v>12449</v>
      </c>
    </row>
    <row r="12115" spans="2:2" x14ac:dyDescent="0.35">
      <c r="B12115" t="s">
        <v>12450</v>
      </c>
    </row>
    <row r="12116" spans="2:2" x14ac:dyDescent="0.35">
      <c r="B12116" t="s">
        <v>12451</v>
      </c>
    </row>
    <row r="12117" spans="2:2" x14ac:dyDescent="0.35">
      <c r="B12117" t="s">
        <v>12452</v>
      </c>
    </row>
    <row r="12118" spans="2:2" x14ac:dyDescent="0.35">
      <c r="B12118" t="s">
        <v>12453</v>
      </c>
    </row>
    <row r="12119" spans="2:2" x14ac:dyDescent="0.35">
      <c r="B12119" t="s">
        <v>12454</v>
      </c>
    </row>
    <row r="12120" spans="2:2" x14ac:dyDescent="0.35">
      <c r="B12120" t="s">
        <v>12455</v>
      </c>
    </row>
    <row r="12121" spans="2:2" x14ac:dyDescent="0.35">
      <c r="B12121" t="s">
        <v>12456</v>
      </c>
    </row>
    <row r="12122" spans="2:2" x14ac:dyDescent="0.35">
      <c r="B12122" t="s">
        <v>12457</v>
      </c>
    </row>
    <row r="12123" spans="2:2" x14ac:dyDescent="0.35">
      <c r="B12123" t="s">
        <v>12458</v>
      </c>
    </row>
    <row r="12124" spans="2:2" x14ac:dyDescent="0.35">
      <c r="B12124" t="s">
        <v>12459</v>
      </c>
    </row>
    <row r="12125" spans="2:2" x14ac:dyDescent="0.35">
      <c r="B12125" t="s">
        <v>12460</v>
      </c>
    </row>
    <row r="12126" spans="2:2" x14ac:dyDescent="0.35">
      <c r="B12126" t="s">
        <v>12461</v>
      </c>
    </row>
    <row r="12127" spans="2:2" x14ac:dyDescent="0.35">
      <c r="B12127" t="s">
        <v>12462</v>
      </c>
    </row>
    <row r="12128" spans="2:2" x14ac:dyDescent="0.35">
      <c r="B12128" t="s">
        <v>12463</v>
      </c>
    </row>
    <row r="12129" spans="2:2" x14ac:dyDescent="0.35">
      <c r="B12129" t="s">
        <v>12464</v>
      </c>
    </row>
    <row r="12130" spans="2:2" x14ac:dyDescent="0.35">
      <c r="B12130" t="s">
        <v>12465</v>
      </c>
    </row>
    <row r="12131" spans="2:2" x14ac:dyDescent="0.35">
      <c r="B12131" t="s">
        <v>12466</v>
      </c>
    </row>
    <row r="12132" spans="2:2" x14ac:dyDescent="0.35">
      <c r="B12132" t="s">
        <v>12467</v>
      </c>
    </row>
    <row r="12133" spans="2:2" x14ac:dyDescent="0.35">
      <c r="B12133" t="s">
        <v>12468</v>
      </c>
    </row>
    <row r="12134" spans="2:2" x14ac:dyDescent="0.35">
      <c r="B12134" t="s">
        <v>12469</v>
      </c>
    </row>
    <row r="12135" spans="2:2" x14ac:dyDescent="0.35">
      <c r="B12135" t="s">
        <v>12470</v>
      </c>
    </row>
    <row r="12136" spans="2:2" x14ac:dyDescent="0.35">
      <c r="B12136" t="s">
        <v>12471</v>
      </c>
    </row>
    <row r="12137" spans="2:2" x14ac:dyDescent="0.35">
      <c r="B12137" t="s">
        <v>12472</v>
      </c>
    </row>
    <row r="12138" spans="2:2" x14ac:dyDescent="0.35">
      <c r="B12138" t="s">
        <v>12473</v>
      </c>
    </row>
    <row r="12139" spans="2:2" x14ac:dyDescent="0.35">
      <c r="B12139" t="s">
        <v>12474</v>
      </c>
    </row>
    <row r="12140" spans="2:2" x14ac:dyDescent="0.35">
      <c r="B12140" t="s">
        <v>12475</v>
      </c>
    </row>
    <row r="12141" spans="2:2" x14ac:dyDescent="0.35">
      <c r="B12141" t="s">
        <v>12476</v>
      </c>
    </row>
    <row r="12142" spans="2:2" x14ac:dyDescent="0.35">
      <c r="B12142" t="s">
        <v>12477</v>
      </c>
    </row>
    <row r="12143" spans="2:2" x14ac:dyDescent="0.35">
      <c r="B12143" t="s">
        <v>12478</v>
      </c>
    </row>
    <row r="12144" spans="2:2" x14ac:dyDescent="0.35">
      <c r="B12144" t="s">
        <v>12479</v>
      </c>
    </row>
    <row r="12145" spans="2:2" x14ac:dyDescent="0.35">
      <c r="B12145" t="s">
        <v>12480</v>
      </c>
    </row>
    <row r="12146" spans="2:2" x14ac:dyDescent="0.35">
      <c r="B12146" t="s">
        <v>12481</v>
      </c>
    </row>
    <row r="12147" spans="2:2" x14ac:dyDescent="0.35">
      <c r="B12147" t="s">
        <v>12482</v>
      </c>
    </row>
    <row r="12148" spans="2:2" x14ac:dyDescent="0.35">
      <c r="B12148" t="s">
        <v>12483</v>
      </c>
    </row>
    <row r="12149" spans="2:2" x14ac:dyDescent="0.35">
      <c r="B12149" t="s">
        <v>12484</v>
      </c>
    </row>
    <row r="12150" spans="2:2" x14ac:dyDescent="0.35">
      <c r="B12150" t="s">
        <v>12485</v>
      </c>
    </row>
    <row r="12151" spans="2:2" x14ac:dyDescent="0.35">
      <c r="B12151" t="s">
        <v>12486</v>
      </c>
    </row>
    <row r="12152" spans="2:2" x14ac:dyDescent="0.35">
      <c r="B12152" t="s">
        <v>12487</v>
      </c>
    </row>
    <row r="12153" spans="2:2" x14ac:dyDescent="0.35">
      <c r="B12153" t="s">
        <v>12488</v>
      </c>
    </row>
    <row r="12154" spans="2:2" x14ac:dyDescent="0.35">
      <c r="B12154" t="s">
        <v>12489</v>
      </c>
    </row>
    <row r="12155" spans="2:2" x14ac:dyDescent="0.35">
      <c r="B12155" t="s">
        <v>12490</v>
      </c>
    </row>
    <row r="12156" spans="2:2" x14ac:dyDescent="0.35">
      <c r="B12156" t="s">
        <v>12491</v>
      </c>
    </row>
    <row r="12157" spans="2:2" x14ac:dyDescent="0.35">
      <c r="B12157" t="s">
        <v>12492</v>
      </c>
    </row>
    <row r="12158" spans="2:2" x14ac:dyDescent="0.35">
      <c r="B12158" t="s">
        <v>12493</v>
      </c>
    </row>
    <row r="12159" spans="2:2" x14ac:dyDescent="0.35">
      <c r="B12159" t="s">
        <v>12494</v>
      </c>
    </row>
    <row r="12160" spans="2:2" x14ac:dyDescent="0.35">
      <c r="B12160" t="s">
        <v>12495</v>
      </c>
    </row>
    <row r="12161" spans="2:2" x14ac:dyDescent="0.35">
      <c r="B12161" t="s">
        <v>12496</v>
      </c>
    </row>
    <row r="12162" spans="2:2" x14ac:dyDescent="0.35">
      <c r="B12162" t="s">
        <v>12497</v>
      </c>
    </row>
    <row r="12163" spans="2:2" x14ac:dyDescent="0.35">
      <c r="B12163" t="s">
        <v>12498</v>
      </c>
    </row>
    <row r="12164" spans="2:2" x14ac:dyDescent="0.35">
      <c r="B12164" t="s">
        <v>12499</v>
      </c>
    </row>
    <row r="12165" spans="2:2" x14ac:dyDescent="0.35">
      <c r="B12165" t="s">
        <v>12500</v>
      </c>
    </row>
    <row r="12166" spans="2:2" x14ac:dyDescent="0.35">
      <c r="B12166" t="s">
        <v>12501</v>
      </c>
    </row>
    <row r="12167" spans="2:2" x14ac:dyDescent="0.35">
      <c r="B12167" t="s">
        <v>12502</v>
      </c>
    </row>
    <row r="12168" spans="2:2" x14ac:dyDescent="0.35">
      <c r="B12168" t="s">
        <v>12503</v>
      </c>
    </row>
    <row r="12169" spans="2:2" x14ac:dyDescent="0.35">
      <c r="B12169" t="s">
        <v>12504</v>
      </c>
    </row>
    <row r="12170" spans="2:2" x14ac:dyDescent="0.35">
      <c r="B12170" t="s">
        <v>12505</v>
      </c>
    </row>
    <row r="12171" spans="2:2" x14ac:dyDescent="0.35">
      <c r="B12171" t="s">
        <v>12506</v>
      </c>
    </row>
    <row r="12172" spans="2:2" x14ac:dyDescent="0.35">
      <c r="B12172" t="s">
        <v>12507</v>
      </c>
    </row>
    <row r="12173" spans="2:2" x14ac:dyDescent="0.35">
      <c r="B12173" t="s">
        <v>12508</v>
      </c>
    </row>
    <row r="12174" spans="2:2" x14ac:dyDescent="0.35">
      <c r="B12174" t="s">
        <v>12509</v>
      </c>
    </row>
    <row r="12175" spans="2:2" x14ac:dyDescent="0.35">
      <c r="B12175" t="s">
        <v>12510</v>
      </c>
    </row>
    <row r="12176" spans="2:2" x14ac:dyDescent="0.35">
      <c r="B12176" t="s">
        <v>12511</v>
      </c>
    </row>
    <row r="12177" spans="2:2" x14ac:dyDescent="0.35">
      <c r="B12177" t="s">
        <v>12512</v>
      </c>
    </row>
    <row r="12178" spans="2:2" x14ac:dyDescent="0.35">
      <c r="B12178" t="s">
        <v>12513</v>
      </c>
    </row>
    <row r="12179" spans="2:2" x14ac:dyDescent="0.35">
      <c r="B12179" t="s">
        <v>12514</v>
      </c>
    </row>
    <row r="12180" spans="2:2" x14ac:dyDescent="0.35">
      <c r="B12180" t="s">
        <v>12515</v>
      </c>
    </row>
    <row r="12181" spans="2:2" x14ac:dyDescent="0.35">
      <c r="B12181" t="s">
        <v>12516</v>
      </c>
    </row>
    <row r="12182" spans="2:2" x14ac:dyDescent="0.35">
      <c r="B12182" t="s">
        <v>12517</v>
      </c>
    </row>
    <row r="12183" spans="2:2" x14ac:dyDescent="0.35">
      <c r="B12183" t="s">
        <v>12518</v>
      </c>
    </row>
    <row r="12184" spans="2:2" x14ac:dyDescent="0.35">
      <c r="B12184" t="s">
        <v>12519</v>
      </c>
    </row>
    <row r="12185" spans="2:2" x14ac:dyDescent="0.35">
      <c r="B12185" t="s">
        <v>12520</v>
      </c>
    </row>
    <row r="12186" spans="2:2" x14ac:dyDescent="0.35">
      <c r="B12186" t="s">
        <v>12521</v>
      </c>
    </row>
    <row r="12187" spans="2:2" x14ac:dyDescent="0.35">
      <c r="B12187" t="s">
        <v>12522</v>
      </c>
    </row>
    <row r="12188" spans="2:2" x14ac:dyDescent="0.35">
      <c r="B12188" t="s">
        <v>12523</v>
      </c>
    </row>
    <row r="12189" spans="2:2" x14ac:dyDescent="0.35">
      <c r="B12189" t="s">
        <v>12524</v>
      </c>
    </row>
    <row r="12190" spans="2:2" x14ac:dyDescent="0.35">
      <c r="B12190" t="s">
        <v>12525</v>
      </c>
    </row>
    <row r="12191" spans="2:2" x14ac:dyDescent="0.35">
      <c r="B12191" t="s">
        <v>12526</v>
      </c>
    </row>
    <row r="12192" spans="2:2" x14ac:dyDescent="0.35">
      <c r="B12192" t="s">
        <v>12527</v>
      </c>
    </row>
    <row r="12193" spans="2:2" x14ac:dyDescent="0.35">
      <c r="B12193" t="s">
        <v>12528</v>
      </c>
    </row>
    <row r="12194" spans="2:2" x14ac:dyDescent="0.35">
      <c r="B12194" t="s">
        <v>12529</v>
      </c>
    </row>
    <row r="12195" spans="2:2" x14ac:dyDescent="0.35">
      <c r="B12195" t="s">
        <v>12530</v>
      </c>
    </row>
    <row r="12196" spans="2:2" x14ac:dyDescent="0.35">
      <c r="B12196" t="s">
        <v>12531</v>
      </c>
    </row>
    <row r="12197" spans="2:2" x14ac:dyDescent="0.35">
      <c r="B12197" t="s">
        <v>12532</v>
      </c>
    </row>
    <row r="12198" spans="2:2" x14ac:dyDescent="0.35">
      <c r="B12198" t="s">
        <v>12533</v>
      </c>
    </row>
    <row r="12199" spans="2:2" x14ac:dyDescent="0.35">
      <c r="B12199" t="s">
        <v>12534</v>
      </c>
    </row>
    <row r="12200" spans="2:2" x14ac:dyDescent="0.35">
      <c r="B12200" t="s">
        <v>12535</v>
      </c>
    </row>
    <row r="12201" spans="2:2" x14ac:dyDescent="0.35">
      <c r="B12201" t="s">
        <v>12536</v>
      </c>
    </row>
    <row r="12202" spans="2:2" x14ac:dyDescent="0.35">
      <c r="B12202" t="s">
        <v>12537</v>
      </c>
    </row>
    <row r="12203" spans="2:2" x14ac:dyDescent="0.35">
      <c r="B12203" t="s">
        <v>12538</v>
      </c>
    </row>
    <row r="12204" spans="2:2" x14ac:dyDescent="0.35">
      <c r="B12204" t="s">
        <v>12539</v>
      </c>
    </row>
    <row r="12205" spans="2:2" x14ac:dyDescent="0.35">
      <c r="B12205" t="s">
        <v>12540</v>
      </c>
    </row>
    <row r="12206" spans="2:2" x14ac:dyDescent="0.35">
      <c r="B12206" t="s">
        <v>12541</v>
      </c>
    </row>
    <row r="12207" spans="2:2" x14ac:dyDescent="0.35">
      <c r="B12207" t="s">
        <v>12542</v>
      </c>
    </row>
    <row r="12208" spans="2:2" x14ac:dyDescent="0.35">
      <c r="B12208" t="s">
        <v>12543</v>
      </c>
    </row>
    <row r="12209" spans="2:2" x14ac:dyDescent="0.35">
      <c r="B12209" t="s">
        <v>12544</v>
      </c>
    </row>
    <row r="12210" spans="2:2" x14ac:dyDescent="0.35">
      <c r="B12210" t="s">
        <v>12545</v>
      </c>
    </row>
    <row r="12211" spans="2:2" x14ac:dyDescent="0.35">
      <c r="B12211" t="s">
        <v>12546</v>
      </c>
    </row>
    <row r="12212" spans="2:2" x14ac:dyDescent="0.35">
      <c r="B12212" t="s">
        <v>12547</v>
      </c>
    </row>
    <row r="12213" spans="2:2" x14ac:dyDescent="0.35">
      <c r="B12213" t="s">
        <v>12548</v>
      </c>
    </row>
    <row r="12214" spans="2:2" x14ac:dyDescent="0.35">
      <c r="B12214" t="s">
        <v>12549</v>
      </c>
    </row>
    <row r="12215" spans="2:2" x14ac:dyDescent="0.35">
      <c r="B12215" t="s">
        <v>12550</v>
      </c>
    </row>
    <row r="12216" spans="2:2" x14ac:dyDescent="0.35">
      <c r="B12216" t="s">
        <v>12551</v>
      </c>
    </row>
    <row r="12217" spans="2:2" x14ac:dyDescent="0.35">
      <c r="B12217" t="s">
        <v>12552</v>
      </c>
    </row>
    <row r="12218" spans="2:2" x14ac:dyDescent="0.35">
      <c r="B12218" t="s">
        <v>12553</v>
      </c>
    </row>
    <row r="12219" spans="2:2" x14ac:dyDescent="0.35">
      <c r="B12219" t="s">
        <v>12554</v>
      </c>
    </row>
    <row r="12220" spans="2:2" x14ac:dyDescent="0.35">
      <c r="B12220" t="s">
        <v>12555</v>
      </c>
    </row>
    <row r="12221" spans="2:2" x14ac:dyDescent="0.35">
      <c r="B12221" t="s">
        <v>12556</v>
      </c>
    </row>
    <row r="12222" spans="2:2" x14ac:dyDescent="0.35">
      <c r="B12222" t="s">
        <v>12557</v>
      </c>
    </row>
    <row r="12223" spans="2:2" x14ac:dyDescent="0.35">
      <c r="B12223" t="s">
        <v>12558</v>
      </c>
    </row>
    <row r="12224" spans="2:2" x14ac:dyDescent="0.35">
      <c r="B12224" t="s">
        <v>12559</v>
      </c>
    </row>
    <row r="12225" spans="2:2" x14ac:dyDescent="0.35">
      <c r="B12225" t="s">
        <v>12560</v>
      </c>
    </row>
    <row r="12226" spans="2:2" x14ac:dyDescent="0.35">
      <c r="B12226" t="s">
        <v>12561</v>
      </c>
    </row>
    <row r="12227" spans="2:2" x14ac:dyDescent="0.35">
      <c r="B12227" t="s">
        <v>12562</v>
      </c>
    </row>
    <row r="12228" spans="2:2" x14ac:dyDescent="0.35">
      <c r="B12228" t="s">
        <v>12563</v>
      </c>
    </row>
    <row r="12229" spans="2:2" x14ac:dyDescent="0.35">
      <c r="B12229" t="s">
        <v>12564</v>
      </c>
    </row>
    <row r="12230" spans="2:2" x14ac:dyDescent="0.35">
      <c r="B12230" t="s">
        <v>12565</v>
      </c>
    </row>
    <row r="12231" spans="2:2" x14ac:dyDescent="0.35">
      <c r="B12231" t="s">
        <v>12566</v>
      </c>
    </row>
    <row r="12232" spans="2:2" x14ac:dyDescent="0.35">
      <c r="B12232" t="s">
        <v>12567</v>
      </c>
    </row>
    <row r="12233" spans="2:2" x14ac:dyDescent="0.35">
      <c r="B12233" t="s">
        <v>12568</v>
      </c>
    </row>
    <row r="12234" spans="2:2" x14ac:dyDescent="0.35">
      <c r="B12234" t="s">
        <v>12569</v>
      </c>
    </row>
    <row r="12235" spans="2:2" x14ac:dyDescent="0.35">
      <c r="B12235" t="s">
        <v>12570</v>
      </c>
    </row>
    <row r="12236" spans="2:2" x14ac:dyDescent="0.35">
      <c r="B12236" t="s">
        <v>12571</v>
      </c>
    </row>
    <row r="12237" spans="2:2" x14ac:dyDescent="0.35">
      <c r="B12237" t="s">
        <v>12572</v>
      </c>
    </row>
    <row r="12238" spans="2:2" x14ac:dyDescent="0.35">
      <c r="B12238" t="s">
        <v>12573</v>
      </c>
    </row>
    <row r="12239" spans="2:2" x14ac:dyDescent="0.35">
      <c r="B12239" t="s">
        <v>12574</v>
      </c>
    </row>
    <row r="12240" spans="2:2" x14ac:dyDescent="0.35">
      <c r="B12240" t="s">
        <v>12575</v>
      </c>
    </row>
    <row r="12241" spans="2:2" x14ac:dyDescent="0.35">
      <c r="B12241" t="s">
        <v>12576</v>
      </c>
    </row>
    <row r="12242" spans="2:2" x14ac:dyDescent="0.35">
      <c r="B12242" t="s">
        <v>12577</v>
      </c>
    </row>
    <row r="12243" spans="2:2" x14ac:dyDescent="0.35">
      <c r="B12243" t="s">
        <v>12578</v>
      </c>
    </row>
    <row r="12244" spans="2:2" x14ac:dyDescent="0.35">
      <c r="B12244" t="s">
        <v>12579</v>
      </c>
    </row>
    <row r="12245" spans="2:2" x14ac:dyDescent="0.35">
      <c r="B12245" t="s">
        <v>12580</v>
      </c>
    </row>
    <row r="12246" spans="2:2" x14ac:dyDescent="0.35">
      <c r="B12246" t="s">
        <v>12581</v>
      </c>
    </row>
    <row r="12247" spans="2:2" x14ac:dyDescent="0.35">
      <c r="B12247" t="s">
        <v>12582</v>
      </c>
    </row>
    <row r="12248" spans="2:2" x14ac:dyDescent="0.35">
      <c r="B12248" t="s">
        <v>12583</v>
      </c>
    </row>
    <row r="12249" spans="2:2" x14ac:dyDescent="0.35">
      <c r="B12249" t="s">
        <v>12584</v>
      </c>
    </row>
    <row r="12250" spans="2:2" x14ac:dyDescent="0.35">
      <c r="B12250" t="s">
        <v>12585</v>
      </c>
    </row>
    <row r="12251" spans="2:2" x14ac:dyDescent="0.35">
      <c r="B12251" t="s">
        <v>12586</v>
      </c>
    </row>
    <row r="12252" spans="2:2" x14ac:dyDescent="0.35">
      <c r="B12252" t="s">
        <v>12587</v>
      </c>
    </row>
    <row r="12253" spans="2:2" x14ac:dyDescent="0.35">
      <c r="B12253" t="s">
        <v>12588</v>
      </c>
    </row>
    <row r="12254" spans="2:2" x14ac:dyDescent="0.35">
      <c r="B12254" t="s">
        <v>12589</v>
      </c>
    </row>
    <row r="12255" spans="2:2" x14ac:dyDescent="0.35">
      <c r="B12255" t="s">
        <v>12590</v>
      </c>
    </row>
    <row r="12256" spans="2:2" x14ac:dyDescent="0.35">
      <c r="B12256" t="s">
        <v>12591</v>
      </c>
    </row>
    <row r="12257" spans="2:2" x14ac:dyDescent="0.35">
      <c r="B12257" t="s">
        <v>12592</v>
      </c>
    </row>
    <row r="12258" spans="2:2" x14ac:dyDescent="0.35">
      <c r="B12258" t="s">
        <v>12593</v>
      </c>
    </row>
    <row r="12259" spans="2:2" x14ac:dyDescent="0.35">
      <c r="B12259" t="s">
        <v>12594</v>
      </c>
    </row>
    <row r="12260" spans="2:2" x14ac:dyDescent="0.35">
      <c r="B12260" t="s">
        <v>12595</v>
      </c>
    </row>
    <row r="12261" spans="2:2" x14ac:dyDescent="0.35">
      <c r="B12261" t="s">
        <v>12596</v>
      </c>
    </row>
    <row r="12262" spans="2:2" x14ac:dyDescent="0.35">
      <c r="B12262" t="s">
        <v>12597</v>
      </c>
    </row>
    <row r="12263" spans="2:2" x14ac:dyDescent="0.35">
      <c r="B12263" t="s">
        <v>12598</v>
      </c>
    </row>
    <row r="12264" spans="2:2" x14ac:dyDescent="0.35">
      <c r="B12264" t="s">
        <v>12599</v>
      </c>
    </row>
    <row r="12265" spans="2:2" x14ac:dyDescent="0.35">
      <c r="B12265" t="s">
        <v>12600</v>
      </c>
    </row>
    <row r="12266" spans="2:2" x14ac:dyDescent="0.35">
      <c r="B12266" t="s">
        <v>12601</v>
      </c>
    </row>
    <row r="12267" spans="2:2" x14ac:dyDescent="0.35">
      <c r="B12267" t="s">
        <v>12602</v>
      </c>
    </row>
    <row r="12268" spans="2:2" x14ac:dyDescent="0.35">
      <c r="B12268" t="s">
        <v>12603</v>
      </c>
    </row>
    <row r="12269" spans="2:2" x14ac:dyDescent="0.35">
      <c r="B12269" t="s">
        <v>12604</v>
      </c>
    </row>
    <row r="12270" spans="2:2" x14ac:dyDescent="0.35">
      <c r="B12270" t="s">
        <v>12605</v>
      </c>
    </row>
    <row r="12271" spans="2:2" x14ac:dyDescent="0.35">
      <c r="B12271" t="s">
        <v>12606</v>
      </c>
    </row>
    <row r="12272" spans="2:2" x14ac:dyDescent="0.35">
      <c r="B12272" t="s">
        <v>12607</v>
      </c>
    </row>
    <row r="12273" spans="2:2" x14ac:dyDescent="0.35">
      <c r="B12273" t="s">
        <v>12608</v>
      </c>
    </row>
    <row r="12274" spans="2:2" x14ac:dyDescent="0.35">
      <c r="B12274" t="s">
        <v>12609</v>
      </c>
    </row>
    <row r="12275" spans="2:2" x14ac:dyDescent="0.35">
      <c r="B12275" t="s">
        <v>12610</v>
      </c>
    </row>
    <row r="12276" spans="2:2" x14ac:dyDescent="0.35">
      <c r="B12276" t="s">
        <v>12611</v>
      </c>
    </row>
    <row r="12277" spans="2:2" x14ac:dyDescent="0.35">
      <c r="B12277" t="s">
        <v>12612</v>
      </c>
    </row>
    <row r="12278" spans="2:2" x14ac:dyDescent="0.35">
      <c r="B12278" t="s">
        <v>12613</v>
      </c>
    </row>
    <row r="12279" spans="2:2" x14ac:dyDescent="0.35">
      <c r="B12279" t="s">
        <v>12614</v>
      </c>
    </row>
    <row r="12280" spans="2:2" x14ac:dyDescent="0.35">
      <c r="B12280" t="s">
        <v>12615</v>
      </c>
    </row>
    <row r="12281" spans="2:2" x14ac:dyDescent="0.35">
      <c r="B12281" t="s">
        <v>12616</v>
      </c>
    </row>
    <row r="12282" spans="2:2" x14ac:dyDescent="0.35">
      <c r="B12282" t="s">
        <v>12617</v>
      </c>
    </row>
    <row r="12283" spans="2:2" x14ac:dyDescent="0.35">
      <c r="B12283" t="s">
        <v>12618</v>
      </c>
    </row>
    <row r="12284" spans="2:2" x14ac:dyDescent="0.35">
      <c r="B12284" t="s">
        <v>12619</v>
      </c>
    </row>
    <row r="12285" spans="2:2" x14ac:dyDescent="0.35">
      <c r="B12285" t="s">
        <v>12620</v>
      </c>
    </row>
    <row r="12286" spans="2:2" x14ac:dyDescent="0.35">
      <c r="B12286" t="s">
        <v>12621</v>
      </c>
    </row>
    <row r="12287" spans="2:2" x14ac:dyDescent="0.35">
      <c r="B12287" t="s">
        <v>12622</v>
      </c>
    </row>
    <row r="12288" spans="2:2" x14ac:dyDescent="0.35">
      <c r="B12288" t="s">
        <v>12623</v>
      </c>
    </row>
    <row r="12289" spans="2:2" x14ac:dyDescent="0.35">
      <c r="B12289" t="s">
        <v>12624</v>
      </c>
    </row>
    <row r="12290" spans="2:2" x14ac:dyDescent="0.35">
      <c r="B12290" t="s">
        <v>12625</v>
      </c>
    </row>
    <row r="12291" spans="2:2" x14ac:dyDescent="0.35">
      <c r="B12291" t="s">
        <v>12626</v>
      </c>
    </row>
    <row r="12292" spans="2:2" x14ac:dyDescent="0.35">
      <c r="B12292" t="s">
        <v>12627</v>
      </c>
    </row>
    <row r="12293" spans="2:2" x14ac:dyDescent="0.35">
      <c r="B12293" t="s">
        <v>12628</v>
      </c>
    </row>
    <row r="12294" spans="2:2" x14ac:dyDescent="0.35">
      <c r="B12294" t="s">
        <v>12629</v>
      </c>
    </row>
    <row r="12295" spans="2:2" x14ac:dyDescent="0.35">
      <c r="B12295" t="s">
        <v>12630</v>
      </c>
    </row>
    <row r="12296" spans="2:2" x14ac:dyDescent="0.35">
      <c r="B12296" t="s">
        <v>12631</v>
      </c>
    </row>
    <row r="12297" spans="2:2" x14ac:dyDescent="0.35">
      <c r="B12297" t="s">
        <v>12632</v>
      </c>
    </row>
    <row r="12298" spans="2:2" x14ac:dyDescent="0.35">
      <c r="B12298" t="s">
        <v>12633</v>
      </c>
    </row>
    <row r="12299" spans="2:2" x14ac:dyDescent="0.35">
      <c r="B12299" t="s">
        <v>12634</v>
      </c>
    </row>
    <row r="12300" spans="2:2" x14ac:dyDescent="0.35">
      <c r="B12300" t="s">
        <v>12635</v>
      </c>
    </row>
    <row r="12301" spans="2:2" x14ac:dyDescent="0.35">
      <c r="B12301" t="s">
        <v>12636</v>
      </c>
    </row>
    <row r="12302" spans="2:2" x14ac:dyDescent="0.35">
      <c r="B12302" t="s">
        <v>12637</v>
      </c>
    </row>
    <row r="12303" spans="2:2" x14ac:dyDescent="0.35">
      <c r="B12303" t="s">
        <v>12638</v>
      </c>
    </row>
    <row r="12304" spans="2:2" x14ac:dyDescent="0.35">
      <c r="B12304" t="s">
        <v>12639</v>
      </c>
    </row>
    <row r="12305" spans="2:2" x14ac:dyDescent="0.35">
      <c r="B12305" t="s">
        <v>12640</v>
      </c>
    </row>
    <row r="12306" spans="2:2" x14ac:dyDescent="0.35">
      <c r="B12306" t="s">
        <v>12641</v>
      </c>
    </row>
    <row r="12307" spans="2:2" x14ac:dyDescent="0.35">
      <c r="B12307" t="s">
        <v>12642</v>
      </c>
    </row>
    <row r="12308" spans="2:2" x14ac:dyDescent="0.35">
      <c r="B12308" t="s">
        <v>12643</v>
      </c>
    </row>
    <row r="12309" spans="2:2" x14ac:dyDescent="0.35">
      <c r="B12309" t="s">
        <v>12644</v>
      </c>
    </row>
    <row r="12310" spans="2:2" x14ac:dyDescent="0.35">
      <c r="B12310" t="s">
        <v>12645</v>
      </c>
    </row>
    <row r="12311" spans="2:2" x14ac:dyDescent="0.35">
      <c r="B12311" t="s">
        <v>12646</v>
      </c>
    </row>
    <row r="12312" spans="2:2" x14ac:dyDescent="0.35">
      <c r="B12312" t="s">
        <v>12647</v>
      </c>
    </row>
    <row r="12313" spans="2:2" x14ac:dyDescent="0.35">
      <c r="B12313" t="s">
        <v>12648</v>
      </c>
    </row>
    <row r="12314" spans="2:2" x14ac:dyDescent="0.35">
      <c r="B12314" t="s">
        <v>12649</v>
      </c>
    </row>
    <row r="12315" spans="2:2" x14ac:dyDescent="0.35">
      <c r="B12315" t="s">
        <v>12650</v>
      </c>
    </row>
    <row r="12316" spans="2:2" x14ac:dyDescent="0.35">
      <c r="B12316" t="s">
        <v>12651</v>
      </c>
    </row>
    <row r="12317" spans="2:2" x14ac:dyDescent="0.35">
      <c r="B12317" t="s">
        <v>12652</v>
      </c>
    </row>
    <row r="12318" spans="2:2" x14ac:dyDescent="0.35">
      <c r="B12318" t="s">
        <v>12653</v>
      </c>
    </row>
    <row r="12319" spans="2:2" x14ac:dyDescent="0.35">
      <c r="B12319" t="s">
        <v>12654</v>
      </c>
    </row>
    <row r="12320" spans="2:2" x14ac:dyDescent="0.35">
      <c r="B12320" t="s">
        <v>12655</v>
      </c>
    </row>
    <row r="12321" spans="2:2" x14ac:dyDescent="0.35">
      <c r="B12321" t="s">
        <v>12656</v>
      </c>
    </row>
    <row r="12322" spans="2:2" x14ac:dyDescent="0.35">
      <c r="B12322" t="s">
        <v>12657</v>
      </c>
    </row>
    <row r="12323" spans="2:2" x14ac:dyDescent="0.35">
      <c r="B12323" t="s">
        <v>12658</v>
      </c>
    </row>
    <row r="12324" spans="2:2" x14ac:dyDescent="0.35">
      <c r="B12324" t="s">
        <v>12659</v>
      </c>
    </row>
    <row r="12325" spans="2:2" x14ac:dyDescent="0.35">
      <c r="B12325" t="s">
        <v>12660</v>
      </c>
    </row>
    <row r="12326" spans="2:2" x14ac:dyDescent="0.35">
      <c r="B12326" t="s">
        <v>12661</v>
      </c>
    </row>
    <row r="12327" spans="2:2" x14ac:dyDescent="0.35">
      <c r="B12327" t="s">
        <v>12662</v>
      </c>
    </row>
    <row r="12328" spans="2:2" x14ac:dyDescent="0.35">
      <c r="B12328" t="s">
        <v>12663</v>
      </c>
    </row>
    <row r="12329" spans="2:2" x14ac:dyDescent="0.35">
      <c r="B12329" t="s">
        <v>12664</v>
      </c>
    </row>
    <row r="12330" spans="2:2" x14ac:dyDescent="0.35">
      <c r="B12330" t="s">
        <v>12665</v>
      </c>
    </row>
    <row r="12331" spans="2:2" x14ac:dyDescent="0.35">
      <c r="B12331" t="s">
        <v>12666</v>
      </c>
    </row>
    <row r="12332" spans="2:2" x14ac:dyDescent="0.35">
      <c r="B12332" t="s">
        <v>12667</v>
      </c>
    </row>
    <row r="12333" spans="2:2" x14ac:dyDescent="0.35">
      <c r="B12333" t="s">
        <v>12668</v>
      </c>
    </row>
    <row r="12334" spans="2:2" x14ac:dyDescent="0.35">
      <c r="B12334" t="s">
        <v>12669</v>
      </c>
    </row>
    <row r="12335" spans="2:2" x14ac:dyDescent="0.35">
      <c r="B12335" t="s">
        <v>12670</v>
      </c>
    </row>
    <row r="12336" spans="2:2" x14ac:dyDescent="0.35">
      <c r="B12336" t="s">
        <v>12671</v>
      </c>
    </row>
    <row r="12337" spans="2:2" x14ac:dyDescent="0.35">
      <c r="B12337" t="s">
        <v>12672</v>
      </c>
    </row>
    <row r="12338" spans="2:2" x14ac:dyDescent="0.35">
      <c r="B12338" t="s">
        <v>12673</v>
      </c>
    </row>
    <row r="12339" spans="2:2" x14ac:dyDescent="0.35">
      <c r="B12339" t="s">
        <v>12674</v>
      </c>
    </row>
    <row r="12340" spans="2:2" x14ac:dyDescent="0.35">
      <c r="B12340" t="s">
        <v>12675</v>
      </c>
    </row>
    <row r="12341" spans="2:2" x14ac:dyDescent="0.35">
      <c r="B12341" t="s">
        <v>12676</v>
      </c>
    </row>
    <row r="12342" spans="2:2" x14ac:dyDescent="0.35">
      <c r="B12342" t="s">
        <v>12677</v>
      </c>
    </row>
    <row r="12343" spans="2:2" x14ac:dyDescent="0.35">
      <c r="B12343" t="s">
        <v>12678</v>
      </c>
    </row>
    <row r="12344" spans="2:2" x14ac:dyDescent="0.35">
      <c r="B12344" t="s">
        <v>12679</v>
      </c>
    </row>
    <row r="12345" spans="2:2" x14ac:dyDescent="0.35">
      <c r="B12345" t="s">
        <v>12680</v>
      </c>
    </row>
    <row r="12346" spans="2:2" x14ac:dyDescent="0.35">
      <c r="B12346" t="s">
        <v>12681</v>
      </c>
    </row>
    <row r="12347" spans="2:2" x14ac:dyDescent="0.35">
      <c r="B12347" t="s">
        <v>12682</v>
      </c>
    </row>
    <row r="12348" spans="2:2" x14ac:dyDescent="0.35">
      <c r="B12348" t="s">
        <v>12683</v>
      </c>
    </row>
    <row r="12349" spans="2:2" x14ac:dyDescent="0.35">
      <c r="B12349" t="s">
        <v>12684</v>
      </c>
    </row>
    <row r="12350" spans="2:2" x14ac:dyDescent="0.35">
      <c r="B12350" t="s">
        <v>12685</v>
      </c>
    </row>
    <row r="12351" spans="2:2" x14ac:dyDescent="0.35">
      <c r="B12351" t="s">
        <v>12686</v>
      </c>
    </row>
    <row r="12352" spans="2:2" x14ac:dyDescent="0.35">
      <c r="B12352" t="s">
        <v>12687</v>
      </c>
    </row>
    <row r="12353" spans="2:2" x14ac:dyDescent="0.35">
      <c r="B12353" t="s">
        <v>12688</v>
      </c>
    </row>
    <row r="12354" spans="2:2" x14ac:dyDescent="0.35">
      <c r="B12354" t="s">
        <v>12689</v>
      </c>
    </row>
    <row r="12355" spans="2:2" x14ac:dyDescent="0.35">
      <c r="B12355" t="s">
        <v>12690</v>
      </c>
    </row>
    <row r="12356" spans="2:2" x14ac:dyDescent="0.35">
      <c r="B12356" t="s">
        <v>12691</v>
      </c>
    </row>
    <row r="12357" spans="2:2" x14ac:dyDescent="0.35">
      <c r="B12357" t="s">
        <v>12692</v>
      </c>
    </row>
    <row r="12358" spans="2:2" x14ac:dyDescent="0.35">
      <c r="B12358" t="s">
        <v>12693</v>
      </c>
    </row>
    <row r="12359" spans="2:2" x14ac:dyDescent="0.35">
      <c r="B12359" t="s">
        <v>12694</v>
      </c>
    </row>
    <row r="12360" spans="2:2" x14ac:dyDescent="0.35">
      <c r="B12360" t="s">
        <v>12695</v>
      </c>
    </row>
    <row r="12361" spans="2:2" x14ac:dyDescent="0.35">
      <c r="B12361" t="s">
        <v>12696</v>
      </c>
    </row>
    <row r="12362" spans="2:2" x14ac:dyDescent="0.35">
      <c r="B12362" t="s">
        <v>12697</v>
      </c>
    </row>
    <row r="12363" spans="2:2" x14ac:dyDescent="0.35">
      <c r="B12363" t="s">
        <v>12698</v>
      </c>
    </row>
    <row r="12364" spans="2:2" x14ac:dyDescent="0.35">
      <c r="B12364" t="s">
        <v>12699</v>
      </c>
    </row>
    <row r="12365" spans="2:2" x14ac:dyDescent="0.35">
      <c r="B12365" t="s">
        <v>12700</v>
      </c>
    </row>
    <row r="12366" spans="2:2" x14ac:dyDescent="0.35">
      <c r="B12366" t="s">
        <v>12701</v>
      </c>
    </row>
    <row r="12367" spans="2:2" x14ac:dyDescent="0.35">
      <c r="B12367" t="s">
        <v>12702</v>
      </c>
    </row>
    <row r="12368" spans="2:2" x14ac:dyDescent="0.35">
      <c r="B12368" t="s">
        <v>12703</v>
      </c>
    </row>
    <row r="12369" spans="2:2" x14ac:dyDescent="0.35">
      <c r="B12369" t="s">
        <v>12704</v>
      </c>
    </row>
    <row r="12370" spans="2:2" x14ac:dyDescent="0.35">
      <c r="B12370" t="s">
        <v>12705</v>
      </c>
    </row>
    <row r="12371" spans="2:2" x14ac:dyDescent="0.35">
      <c r="B12371" t="s">
        <v>12706</v>
      </c>
    </row>
    <row r="12372" spans="2:2" x14ac:dyDescent="0.35">
      <c r="B12372" t="s">
        <v>12707</v>
      </c>
    </row>
    <row r="12373" spans="2:2" x14ac:dyDescent="0.35">
      <c r="B12373" t="s">
        <v>12708</v>
      </c>
    </row>
    <row r="12374" spans="2:2" x14ac:dyDescent="0.35">
      <c r="B12374" t="s">
        <v>12709</v>
      </c>
    </row>
    <row r="12375" spans="2:2" x14ac:dyDescent="0.35">
      <c r="B12375" t="s">
        <v>12710</v>
      </c>
    </row>
    <row r="12376" spans="2:2" x14ac:dyDescent="0.35">
      <c r="B12376" t="s">
        <v>12711</v>
      </c>
    </row>
    <row r="12377" spans="2:2" x14ac:dyDescent="0.35">
      <c r="B12377" t="s">
        <v>12712</v>
      </c>
    </row>
    <row r="12378" spans="2:2" x14ac:dyDescent="0.35">
      <c r="B12378" t="s">
        <v>12713</v>
      </c>
    </row>
    <row r="12379" spans="2:2" x14ac:dyDescent="0.35">
      <c r="B12379" t="s">
        <v>12714</v>
      </c>
    </row>
    <row r="12380" spans="2:2" x14ac:dyDescent="0.35">
      <c r="B12380" t="s">
        <v>12715</v>
      </c>
    </row>
    <row r="12381" spans="2:2" x14ac:dyDescent="0.35">
      <c r="B12381" t="s">
        <v>12716</v>
      </c>
    </row>
    <row r="12382" spans="2:2" x14ac:dyDescent="0.35">
      <c r="B12382" t="s">
        <v>12717</v>
      </c>
    </row>
    <row r="12383" spans="2:2" x14ac:dyDescent="0.35">
      <c r="B12383" t="s">
        <v>12718</v>
      </c>
    </row>
    <row r="12384" spans="2:2" x14ac:dyDescent="0.35">
      <c r="B12384" t="s">
        <v>12719</v>
      </c>
    </row>
    <row r="12385" spans="2:2" x14ac:dyDescent="0.35">
      <c r="B12385" t="s">
        <v>12720</v>
      </c>
    </row>
    <row r="12386" spans="2:2" x14ac:dyDescent="0.35">
      <c r="B12386" t="s">
        <v>12721</v>
      </c>
    </row>
    <row r="12387" spans="2:2" x14ac:dyDescent="0.35">
      <c r="B12387" t="s">
        <v>12722</v>
      </c>
    </row>
    <row r="12388" spans="2:2" x14ac:dyDescent="0.35">
      <c r="B12388" t="s">
        <v>12723</v>
      </c>
    </row>
    <row r="12389" spans="2:2" x14ac:dyDescent="0.35">
      <c r="B12389" t="s">
        <v>12724</v>
      </c>
    </row>
    <row r="12390" spans="2:2" x14ac:dyDescent="0.35">
      <c r="B12390" t="s">
        <v>12725</v>
      </c>
    </row>
    <row r="12391" spans="2:2" x14ac:dyDescent="0.35">
      <c r="B12391" t="s">
        <v>12726</v>
      </c>
    </row>
    <row r="12392" spans="2:2" x14ac:dyDescent="0.35">
      <c r="B12392" t="s">
        <v>12727</v>
      </c>
    </row>
    <row r="12393" spans="2:2" x14ac:dyDescent="0.35">
      <c r="B12393" t="s">
        <v>12728</v>
      </c>
    </row>
    <row r="12394" spans="2:2" x14ac:dyDescent="0.35">
      <c r="B12394" t="s">
        <v>12729</v>
      </c>
    </row>
    <row r="12395" spans="2:2" x14ac:dyDescent="0.35">
      <c r="B12395" t="s">
        <v>12730</v>
      </c>
    </row>
    <row r="12396" spans="2:2" x14ac:dyDescent="0.35">
      <c r="B12396" t="s">
        <v>12731</v>
      </c>
    </row>
    <row r="12397" spans="2:2" x14ac:dyDescent="0.35">
      <c r="B12397" t="s">
        <v>12732</v>
      </c>
    </row>
    <row r="12398" spans="2:2" x14ac:dyDescent="0.35">
      <c r="B12398" t="s">
        <v>12733</v>
      </c>
    </row>
    <row r="12399" spans="2:2" x14ac:dyDescent="0.35">
      <c r="B12399" t="s">
        <v>12734</v>
      </c>
    </row>
    <row r="12400" spans="2:2" x14ac:dyDescent="0.35">
      <c r="B12400" t="s">
        <v>12735</v>
      </c>
    </row>
    <row r="12401" spans="2:2" x14ac:dyDescent="0.35">
      <c r="B12401" t="s">
        <v>12736</v>
      </c>
    </row>
    <row r="12402" spans="2:2" x14ac:dyDescent="0.35">
      <c r="B12402" t="s">
        <v>12737</v>
      </c>
    </row>
    <row r="12403" spans="2:2" x14ac:dyDescent="0.35">
      <c r="B12403" t="s">
        <v>12738</v>
      </c>
    </row>
    <row r="12404" spans="2:2" x14ac:dyDescent="0.35">
      <c r="B12404" t="s">
        <v>12739</v>
      </c>
    </row>
    <row r="12405" spans="2:2" x14ac:dyDescent="0.35">
      <c r="B12405" t="s">
        <v>12740</v>
      </c>
    </row>
    <row r="12406" spans="2:2" x14ac:dyDescent="0.35">
      <c r="B12406" t="s">
        <v>12741</v>
      </c>
    </row>
    <row r="12407" spans="2:2" x14ac:dyDescent="0.35">
      <c r="B12407" t="s">
        <v>12742</v>
      </c>
    </row>
    <row r="12408" spans="2:2" x14ac:dyDescent="0.35">
      <c r="B12408" t="s">
        <v>12743</v>
      </c>
    </row>
    <row r="12409" spans="2:2" x14ac:dyDescent="0.35">
      <c r="B12409" t="s">
        <v>12744</v>
      </c>
    </row>
    <row r="12410" spans="2:2" x14ac:dyDescent="0.35">
      <c r="B12410" t="s">
        <v>12745</v>
      </c>
    </row>
    <row r="12411" spans="2:2" x14ac:dyDescent="0.35">
      <c r="B12411" t="s">
        <v>12746</v>
      </c>
    </row>
    <row r="12412" spans="2:2" x14ac:dyDescent="0.35">
      <c r="B12412" t="s">
        <v>12747</v>
      </c>
    </row>
    <row r="12413" spans="2:2" x14ac:dyDescent="0.35">
      <c r="B12413" t="s">
        <v>12748</v>
      </c>
    </row>
    <row r="12414" spans="2:2" x14ac:dyDescent="0.35">
      <c r="B12414" t="s">
        <v>12749</v>
      </c>
    </row>
    <row r="12415" spans="2:2" x14ac:dyDescent="0.35">
      <c r="B12415" t="s">
        <v>12750</v>
      </c>
    </row>
    <row r="12416" spans="2:2" x14ac:dyDescent="0.35">
      <c r="B12416" t="s">
        <v>12751</v>
      </c>
    </row>
    <row r="12417" spans="2:2" x14ac:dyDescent="0.35">
      <c r="B12417" t="s">
        <v>12752</v>
      </c>
    </row>
    <row r="12418" spans="2:2" x14ac:dyDescent="0.35">
      <c r="B12418" t="s">
        <v>12753</v>
      </c>
    </row>
    <row r="12419" spans="2:2" x14ac:dyDescent="0.35">
      <c r="B12419" t="s">
        <v>12754</v>
      </c>
    </row>
    <row r="12420" spans="2:2" x14ac:dyDescent="0.35">
      <c r="B12420" t="s">
        <v>12755</v>
      </c>
    </row>
    <row r="12421" spans="2:2" x14ac:dyDescent="0.35">
      <c r="B12421" t="s">
        <v>12756</v>
      </c>
    </row>
    <row r="12422" spans="2:2" x14ac:dyDescent="0.35">
      <c r="B12422" t="s">
        <v>12757</v>
      </c>
    </row>
    <row r="12423" spans="2:2" x14ac:dyDescent="0.35">
      <c r="B12423" t="s">
        <v>12758</v>
      </c>
    </row>
    <row r="12424" spans="2:2" x14ac:dyDescent="0.35">
      <c r="B12424" t="s">
        <v>12759</v>
      </c>
    </row>
    <row r="12425" spans="2:2" x14ac:dyDescent="0.35">
      <c r="B12425" t="s">
        <v>12760</v>
      </c>
    </row>
    <row r="12426" spans="2:2" x14ac:dyDescent="0.35">
      <c r="B12426" t="s">
        <v>12761</v>
      </c>
    </row>
    <row r="12427" spans="2:2" x14ac:dyDescent="0.35">
      <c r="B12427" t="s">
        <v>12762</v>
      </c>
    </row>
    <row r="12428" spans="2:2" x14ac:dyDescent="0.35">
      <c r="B12428" t="s">
        <v>12763</v>
      </c>
    </row>
    <row r="12429" spans="2:2" x14ac:dyDescent="0.35">
      <c r="B12429" t="s">
        <v>12764</v>
      </c>
    </row>
    <row r="12430" spans="2:2" x14ac:dyDescent="0.35">
      <c r="B12430" t="s">
        <v>12765</v>
      </c>
    </row>
    <row r="12431" spans="2:2" x14ac:dyDescent="0.35">
      <c r="B12431" t="s">
        <v>12766</v>
      </c>
    </row>
    <row r="12432" spans="2:2" x14ac:dyDescent="0.35">
      <c r="B12432" t="s">
        <v>12767</v>
      </c>
    </row>
    <row r="12433" spans="2:2" x14ac:dyDescent="0.35">
      <c r="B12433" t="s">
        <v>12768</v>
      </c>
    </row>
    <row r="12434" spans="2:2" x14ac:dyDescent="0.35">
      <c r="B12434" t="s">
        <v>12769</v>
      </c>
    </row>
    <row r="12435" spans="2:2" x14ac:dyDescent="0.35">
      <c r="B12435" t="s">
        <v>12770</v>
      </c>
    </row>
    <row r="12436" spans="2:2" x14ac:dyDescent="0.35">
      <c r="B12436" t="s">
        <v>12771</v>
      </c>
    </row>
    <row r="12437" spans="2:2" x14ac:dyDescent="0.35">
      <c r="B12437" t="s">
        <v>12772</v>
      </c>
    </row>
    <row r="12438" spans="2:2" x14ac:dyDescent="0.35">
      <c r="B12438" t="s">
        <v>12773</v>
      </c>
    </row>
    <row r="12439" spans="2:2" x14ac:dyDescent="0.35">
      <c r="B12439" t="s">
        <v>12774</v>
      </c>
    </row>
    <row r="12440" spans="2:2" x14ac:dyDescent="0.35">
      <c r="B12440" t="s">
        <v>12775</v>
      </c>
    </row>
    <row r="12441" spans="2:2" x14ac:dyDescent="0.35">
      <c r="B12441" t="s">
        <v>12776</v>
      </c>
    </row>
    <row r="12442" spans="2:2" x14ac:dyDescent="0.35">
      <c r="B12442" t="s">
        <v>12777</v>
      </c>
    </row>
    <row r="12443" spans="2:2" x14ac:dyDescent="0.35">
      <c r="B12443" t="s">
        <v>12778</v>
      </c>
    </row>
    <row r="12444" spans="2:2" x14ac:dyDescent="0.35">
      <c r="B12444" t="s">
        <v>12779</v>
      </c>
    </row>
    <row r="12445" spans="2:2" x14ac:dyDescent="0.35">
      <c r="B12445" t="s">
        <v>12780</v>
      </c>
    </row>
    <row r="12446" spans="2:2" x14ac:dyDescent="0.35">
      <c r="B12446" t="s">
        <v>12781</v>
      </c>
    </row>
    <row r="12447" spans="2:2" x14ac:dyDescent="0.35">
      <c r="B12447" t="s">
        <v>12782</v>
      </c>
    </row>
    <row r="12448" spans="2:2" x14ac:dyDescent="0.35">
      <c r="B12448" t="s">
        <v>12783</v>
      </c>
    </row>
    <row r="12449" spans="2:2" x14ac:dyDescent="0.35">
      <c r="B12449" t="s">
        <v>12784</v>
      </c>
    </row>
    <row r="12450" spans="2:2" x14ac:dyDescent="0.35">
      <c r="B12450" t="s">
        <v>12785</v>
      </c>
    </row>
    <row r="12451" spans="2:2" x14ac:dyDescent="0.35">
      <c r="B12451" t="s">
        <v>12786</v>
      </c>
    </row>
    <row r="12452" spans="2:2" x14ac:dyDescent="0.35">
      <c r="B12452" t="s">
        <v>12787</v>
      </c>
    </row>
    <row r="12453" spans="2:2" x14ac:dyDescent="0.35">
      <c r="B12453" t="s">
        <v>12788</v>
      </c>
    </row>
    <row r="12454" spans="2:2" x14ac:dyDescent="0.35">
      <c r="B12454" t="s">
        <v>12789</v>
      </c>
    </row>
    <row r="12455" spans="2:2" x14ac:dyDescent="0.35">
      <c r="B12455" t="s">
        <v>12790</v>
      </c>
    </row>
    <row r="12456" spans="2:2" x14ac:dyDescent="0.35">
      <c r="B12456" t="s">
        <v>12791</v>
      </c>
    </row>
    <row r="12457" spans="2:2" x14ac:dyDescent="0.35">
      <c r="B12457" t="s">
        <v>12792</v>
      </c>
    </row>
    <row r="12458" spans="2:2" x14ac:dyDescent="0.35">
      <c r="B12458" t="s">
        <v>12793</v>
      </c>
    </row>
    <row r="12459" spans="2:2" x14ac:dyDescent="0.35">
      <c r="B12459" t="s">
        <v>12794</v>
      </c>
    </row>
    <row r="12460" spans="2:2" x14ac:dyDescent="0.35">
      <c r="B12460" t="s">
        <v>12795</v>
      </c>
    </row>
    <row r="12461" spans="2:2" x14ac:dyDescent="0.35">
      <c r="B12461" t="s">
        <v>12796</v>
      </c>
    </row>
    <row r="12462" spans="2:2" x14ac:dyDescent="0.35">
      <c r="B12462" t="s">
        <v>12797</v>
      </c>
    </row>
    <row r="12463" spans="2:2" x14ac:dyDescent="0.35">
      <c r="B12463" t="s">
        <v>12798</v>
      </c>
    </row>
    <row r="12464" spans="2:2" x14ac:dyDescent="0.35">
      <c r="B12464" t="s">
        <v>12799</v>
      </c>
    </row>
    <row r="12465" spans="2:2" x14ac:dyDescent="0.35">
      <c r="B12465" t="s">
        <v>12800</v>
      </c>
    </row>
    <row r="12466" spans="2:2" x14ac:dyDescent="0.35">
      <c r="B12466" t="s">
        <v>12801</v>
      </c>
    </row>
    <row r="12467" spans="2:2" x14ac:dyDescent="0.35">
      <c r="B12467" t="s">
        <v>12802</v>
      </c>
    </row>
    <row r="12468" spans="2:2" x14ac:dyDescent="0.35">
      <c r="B12468" t="s">
        <v>12803</v>
      </c>
    </row>
    <row r="12469" spans="2:2" x14ac:dyDescent="0.35">
      <c r="B12469" t="s">
        <v>12804</v>
      </c>
    </row>
    <row r="12470" spans="2:2" x14ac:dyDescent="0.35">
      <c r="B12470" t="s">
        <v>12805</v>
      </c>
    </row>
    <row r="12471" spans="2:2" x14ac:dyDescent="0.35">
      <c r="B12471" t="s">
        <v>12806</v>
      </c>
    </row>
    <row r="12472" spans="2:2" x14ac:dyDescent="0.35">
      <c r="B12472" t="s">
        <v>12807</v>
      </c>
    </row>
    <row r="12473" spans="2:2" x14ac:dyDescent="0.35">
      <c r="B12473" t="s">
        <v>12808</v>
      </c>
    </row>
    <row r="12474" spans="2:2" x14ac:dyDescent="0.35">
      <c r="B12474" t="s">
        <v>12809</v>
      </c>
    </row>
    <row r="12475" spans="2:2" x14ac:dyDescent="0.35">
      <c r="B12475" t="s">
        <v>12810</v>
      </c>
    </row>
    <row r="12476" spans="2:2" x14ac:dyDescent="0.35">
      <c r="B12476" t="s">
        <v>12811</v>
      </c>
    </row>
    <row r="12477" spans="2:2" x14ac:dyDescent="0.35">
      <c r="B12477" t="s">
        <v>12812</v>
      </c>
    </row>
    <row r="12478" spans="2:2" x14ac:dyDescent="0.35">
      <c r="B12478" t="s">
        <v>12813</v>
      </c>
    </row>
    <row r="12479" spans="2:2" x14ac:dyDescent="0.35">
      <c r="B12479" t="s">
        <v>12814</v>
      </c>
    </row>
    <row r="12480" spans="2:2" x14ac:dyDescent="0.35">
      <c r="B12480" t="s">
        <v>12815</v>
      </c>
    </row>
    <row r="12481" spans="2:2" x14ac:dyDescent="0.35">
      <c r="B12481" t="s">
        <v>12816</v>
      </c>
    </row>
    <row r="12482" spans="2:2" x14ac:dyDescent="0.35">
      <c r="B12482" t="s">
        <v>12817</v>
      </c>
    </row>
    <row r="12483" spans="2:2" x14ac:dyDescent="0.35">
      <c r="B12483" t="s">
        <v>12818</v>
      </c>
    </row>
    <row r="12484" spans="2:2" x14ac:dyDescent="0.35">
      <c r="B12484" t="s">
        <v>12819</v>
      </c>
    </row>
    <row r="12485" spans="2:2" x14ac:dyDescent="0.35">
      <c r="B12485" t="s">
        <v>12820</v>
      </c>
    </row>
    <row r="12486" spans="2:2" x14ac:dyDescent="0.35">
      <c r="B12486" t="s">
        <v>12821</v>
      </c>
    </row>
    <row r="12487" spans="2:2" x14ac:dyDescent="0.35">
      <c r="B12487" t="s">
        <v>12822</v>
      </c>
    </row>
    <row r="12488" spans="2:2" x14ac:dyDescent="0.35">
      <c r="B12488" t="s">
        <v>12823</v>
      </c>
    </row>
    <row r="12489" spans="2:2" x14ac:dyDescent="0.35">
      <c r="B12489" t="s">
        <v>12824</v>
      </c>
    </row>
    <row r="12490" spans="2:2" x14ac:dyDescent="0.35">
      <c r="B12490" t="s">
        <v>12825</v>
      </c>
    </row>
    <row r="12491" spans="2:2" x14ac:dyDescent="0.35">
      <c r="B12491" t="s">
        <v>12826</v>
      </c>
    </row>
    <row r="12492" spans="2:2" x14ac:dyDescent="0.35">
      <c r="B12492" t="s">
        <v>12827</v>
      </c>
    </row>
    <row r="12493" spans="2:2" x14ac:dyDescent="0.35">
      <c r="B12493" t="s">
        <v>12828</v>
      </c>
    </row>
    <row r="12494" spans="2:2" x14ac:dyDescent="0.35">
      <c r="B12494" t="s">
        <v>12829</v>
      </c>
    </row>
    <row r="12495" spans="2:2" x14ac:dyDescent="0.35">
      <c r="B12495" t="s">
        <v>12830</v>
      </c>
    </row>
    <row r="12496" spans="2:2" x14ac:dyDescent="0.35">
      <c r="B12496" t="s">
        <v>12831</v>
      </c>
    </row>
    <row r="12497" spans="2:2" x14ac:dyDescent="0.35">
      <c r="B12497" t="s">
        <v>12832</v>
      </c>
    </row>
    <row r="12498" spans="2:2" x14ac:dyDescent="0.35">
      <c r="B12498" t="s">
        <v>12833</v>
      </c>
    </row>
    <row r="12499" spans="2:2" x14ac:dyDescent="0.35">
      <c r="B12499" t="s">
        <v>12834</v>
      </c>
    </row>
    <row r="12500" spans="2:2" x14ac:dyDescent="0.35">
      <c r="B12500" t="s">
        <v>12835</v>
      </c>
    </row>
    <row r="12501" spans="2:2" x14ac:dyDescent="0.35">
      <c r="B12501" t="s">
        <v>12836</v>
      </c>
    </row>
    <row r="12502" spans="2:2" x14ac:dyDescent="0.35">
      <c r="B12502" t="s">
        <v>12837</v>
      </c>
    </row>
    <row r="12503" spans="2:2" x14ac:dyDescent="0.35">
      <c r="B12503" t="s">
        <v>12838</v>
      </c>
    </row>
    <row r="12504" spans="2:2" x14ac:dyDescent="0.35">
      <c r="B12504" t="s">
        <v>12839</v>
      </c>
    </row>
    <row r="12505" spans="2:2" x14ac:dyDescent="0.35">
      <c r="B12505" t="s">
        <v>12840</v>
      </c>
    </row>
    <row r="12506" spans="2:2" x14ac:dyDescent="0.35">
      <c r="B12506" t="s">
        <v>12841</v>
      </c>
    </row>
    <row r="12507" spans="2:2" x14ac:dyDescent="0.35">
      <c r="B12507" t="s">
        <v>12842</v>
      </c>
    </row>
    <row r="12508" spans="2:2" x14ac:dyDescent="0.35">
      <c r="B12508" t="s">
        <v>12843</v>
      </c>
    </row>
    <row r="12509" spans="2:2" x14ac:dyDescent="0.35">
      <c r="B12509" t="s">
        <v>12844</v>
      </c>
    </row>
    <row r="12510" spans="2:2" x14ac:dyDescent="0.35">
      <c r="B12510" t="s">
        <v>12845</v>
      </c>
    </row>
    <row r="12511" spans="2:2" x14ac:dyDescent="0.35">
      <c r="B12511" t="s">
        <v>12846</v>
      </c>
    </row>
    <row r="12512" spans="2:2" x14ac:dyDescent="0.35">
      <c r="B12512" t="s">
        <v>12847</v>
      </c>
    </row>
    <row r="12513" spans="2:2" x14ac:dyDescent="0.35">
      <c r="B12513" t="s">
        <v>12848</v>
      </c>
    </row>
    <row r="12514" spans="2:2" x14ac:dyDescent="0.35">
      <c r="B12514" t="s">
        <v>12849</v>
      </c>
    </row>
    <row r="12515" spans="2:2" x14ac:dyDescent="0.35">
      <c r="B12515" t="s">
        <v>12850</v>
      </c>
    </row>
    <row r="12516" spans="2:2" x14ac:dyDescent="0.35">
      <c r="B12516" t="s">
        <v>12851</v>
      </c>
    </row>
    <row r="12517" spans="2:2" x14ac:dyDescent="0.35">
      <c r="B12517" t="s">
        <v>12852</v>
      </c>
    </row>
    <row r="12518" spans="2:2" x14ac:dyDescent="0.35">
      <c r="B12518" t="s">
        <v>12853</v>
      </c>
    </row>
    <row r="12519" spans="2:2" x14ac:dyDescent="0.35">
      <c r="B12519" t="s">
        <v>12854</v>
      </c>
    </row>
    <row r="12520" spans="2:2" x14ac:dyDescent="0.35">
      <c r="B12520" t="s">
        <v>12855</v>
      </c>
    </row>
    <row r="12521" spans="2:2" x14ac:dyDescent="0.35">
      <c r="B12521" t="s">
        <v>12856</v>
      </c>
    </row>
    <row r="12522" spans="2:2" x14ac:dyDescent="0.35">
      <c r="B12522" t="s">
        <v>12857</v>
      </c>
    </row>
    <row r="12523" spans="2:2" x14ac:dyDescent="0.35">
      <c r="B12523" t="s">
        <v>12858</v>
      </c>
    </row>
    <row r="12524" spans="2:2" x14ac:dyDescent="0.35">
      <c r="B12524" t="s">
        <v>12859</v>
      </c>
    </row>
    <row r="12525" spans="2:2" x14ac:dyDescent="0.35">
      <c r="B12525" t="s">
        <v>12860</v>
      </c>
    </row>
    <row r="12526" spans="2:2" x14ac:dyDescent="0.35">
      <c r="B12526" t="s">
        <v>12861</v>
      </c>
    </row>
    <row r="12527" spans="2:2" x14ac:dyDescent="0.35">
      <c r="B12527" t="s">
        <v>12862</v>
      </c>
    </row>
    <row r="12528" spans="2:2" x14ac:dyDescent="0.35">
      <c r="B12528" t="s">
        <v>12863</v>
      </c>
    </row>
    <row r="12529" spans="2:2" x14ac:dyDescent="0.35">
      <c r="B12529" t="s">
        <v>12864</v>
      </c>
    </row>
    <row r="12530" spans="2:2" x14ac:dyDescent="0.35">
      <c r="B12530" t="s">
        <v>12865</v>
      </c>
    </row>
    <row r="12531" spans="2:2" x14ac:dyDescent="0.35">
      <c r="B12531" t="s">
        <v>12866</v>
      </c>
    </row>
    <row r="12532" spans="2:2" x14ac:dyDescent="0.35">
      <c r="B12532" t="s">
        <v>12867</v>
      </c>
    </row>
    <row r="12533" spans="2:2" x14ac:dyDescent="0.35">
      <c r="B12533" t="s">
        <v>12868</v>
      </c>
    </row>
    <row r="12534" spans="2:2" x14ac:dyDescent="0.35">
      <c r="B12534" t="s">
        <v>12869</v>
      </c>
    </row>
    <row r="12535" spans="2:2" x14ac:dyDescent="0.35">
      <c r="B12535" t="s">
        <v>12870</v>
      </c>
    </row>
    <row r="12536" spans="2:2" x14ac:dyDescent="0.35">
      <c r="B12536" t="s">
        <v>12871</v>
      </c>
    </row>
    <row r="12537" spans="2:2" x14ac:dyDescent="0.35">
      <c r="B12537" t="s">
        <v>12872</v>
      </c>
    </row>
    <row r="12538" spans="2:2" x14ac:dyDescent="0.35">
      <c r="B12538" t="s">
        <v>12873</v>
      </c>
    </row>
    <row r="12539" spans="2:2" x14ac:dyDescent="0.35">
      <c r="B12539" t="s">
        <v>12874</v>
      </c>
    </row>
    <row r="12540" spans="2:2" x14ac:dyDescent="0.35">
      <c r="B12540" t="s">
        <v>12875</v>
      </c>
    </row>
    <row r="12541" spans="2:2" x14ac:dyDescent="0.35">
      <c r="B12541" t="s">
        <v>12876</v>
      </c>
    </row>
    <row r="12542" spans="2:2" x14ac:dyDescent="0.35">
      <c r="B12542" t="s">
        <v>12877</v>
      </c>
    </row>
    <row r="12543" spans="2:2" x14ac:dyDescent="0.35">
      <c r="B12543" t="s">
        <v>12878</v>
      </c>
    </row>
    <row r="12544" spans="2:2" x14ac:dyDescent="0.35">
      <c r="B12544" t="s">
        <v>12879</v>
      </c>
    </row>
    <row r="12545" spans="2:2" x14ac:dyDescent="0.35">
      <c r="B12545" t="s">
        <v>12880</v>
      </c>
    </row>
    <row r="12546" spans="2:2" x14ac:dyDescent="0.35">
      <c r="B12546" t="s">
        <v>12881</v>
      </c>
    </row>
    <row r="12547" spans="2:2" x14ac:dyDescent="0.35">
      <c r="B12547" t="s">
        <v>12882</v>
      </c>
    </row>
    <row r="12548" spans="2:2" x14ac:dyDescent="0.35">
      <c r="B12548" t="s">
        <v>12883</v>
      </c>
    </row>
    <row r="12549" spans="2:2" x14ac:dyDescent="0.35">
      <c r="B12549" t="s">
        <v>12884</v>
      </c>
    </row>
    <row r="12550" spans="2:2" x14ac:dyDescent="0.35">
      <c r="B12550" t="s">
        <v>12885</v>
      </c>
    </row>
    <row r="12551" spans="2:2" x14ac:dyDescent="0.35">
      <c r="B12551" t="s">
        <v>12886</v>
      </c>
    </row>
    <row r="12552" spans="2:2" x14ac:dyDescent="0.35">
      <c r="B12552" t="s">
        <v>12887</v>
      </c>
    </row>
    <row r="12553" spans="2:2" x14ac:dyDescent="0.35">
      <c r="B12553" t="s">
        <v>12888</v>
      </c>
    </row>
    <row r="12554" spans="2:2" x14ac:dyDescent="0.35">
      <c r="B12554" t="s">
        <v>12889</v>
      </c>
    </row>
    <row r="12555" spans="2:2" x14ac:dyDescent="0.35">
      <c r="B12555" t="s">
        <v>12890</v>
      </c>
    </row>
    <row r="12556" spans="2:2" x14ac:dyDescent="0.35">
      <c r="B12556" t="s">
        <v>12891</v>
      </c>
    </row>
    <row r="12557" spans="2:2" x14ac:dyDescent="0.35">
      <c r="B12557" t="s">
        <v>12892</v>
      </c>
    </row>
    <row r="12558" spans="2:2" x14ac:dyDescent="0.35">
      <c r="B12558" t="s">
        <v>12893</v>
      </c>
    </row>
    <row r="12559" spans="2:2" x14ac:dyDescent="0.35">
      <c r="B12559" t="s">
        <v>12894</v>
      </c>
    </row>
    <row r="12560" spans="2:2" x14ac:dyDescent="0.35">
      <c r="B12560" t="s">
        <v>12895</v>
      </c>
    </row>
    <row r="12561" spans="2:2" x14ac:dyDescent="0.35">
      <c r="B12561" t="s">
        <v>12896</v>
      </c>
    </row>
    <row r="12562" spans="2:2" x14ac:dyDescent="0.35">
      <c r="B12562" t="s">
        <v>12897</v>
      </c>
    </row>
    <row r="12563" spans="2:2" x14ac:dyDescent="0.35">
      <c r="B12563" t="s">
        <v>12898</v>
      </c>
    </row>
    <row r="12564" spans="2:2" x14ac:dyDescent="0.35">
      <c r="B12564" t="s">
        <v>12899</v>
      </c>
    </row>
    <row r="12565" spans="2:2" x14ac:dyDescent="0.35">
      <c r="B12565" t="s">
        <v>12900</v>
      </c>
    </row>
    <row r="12566" spans="2:2" x14ac:dyDescent="0.35">
      <c r="B12566" t="s">
        <v>12901</v>
      </c>
    </row>
    <row r="12567" spans="2:2" x14ac:dyDescent="0.35">
      <c r="B12567" t="s">
        <v>12902</v>
      </c>
    </row>
    <row r="12568" spans="2:2" x14ac:dyDescent="0.35">
      <c r="B12568" t="s">
        <v>12903</v>
      </c>
    </row>
    <row r="12569" spans="2:2" x14ac:dyDescent="0.35">
      <c r="B12569" t="s">
        <v>12904</v>
      </c>
    </row>
    <row r="12570" spans="2:2" x14ac:dyDescent="0.35">
      <c r="B12570" t="s">
        <v>12905</v>
      </c>
    </row>
    <row r="12571" spans="2:2" x14ac:dyDescent="0.35">
      <c r="B12571" t="s">
        <v>12906</v>
      </c>
    </row>
    <row r="12572" spans="2:2" x14ac:dyDescent="0.35">
      <c r="B12572" t="s">
        <v>12907</v>
      </c>
    </row>
    <row r="12573" spans="2:2" x14ac:dyDescent="0.35">
      <c r="B12573" t="s">
        <v>12908</v>
      </c>
    </row>
    <row r="12574" spans="2:2" x14ac:dyDescent="0.35">
      <c r="B12574" t="s">
        <v>12909</v>
      </c>
    </row>
    <row r="12575" spans="2:2" x14ac:dyDescent="0.35">
      <c r="B12575" t="s">
        <v>12910</v>
      </c>
    </row>
    <row r="12576" spans="2:2" x14ac:dyDescent="0.35">
      <c r="B12576" t="s">
        <v>12911</v>
      </c>
    </row>
    <row r="12577" spans="2:2" x14ac:dyDescent="0.35">
      <c r="B12577" t="s">
        <v>12912</v>
      </c>
    </row>
    <row r="12578" spans="2:2" x14ac:dyDescent="0.35">
      <c r="B12578" t="s">
        <v>12913</v>
      </c>
    </row>
    <row r="12579" spans="2:2" x14ac:dyDescent="0.35">
      <c r="B12579" t="s">
        <v>12914</v>
      </c>
    </row>
    <row r="12580" spans="2:2" x14ac:dyDescent="0.35">
      <c r="B12580" t="s">
        <v>12915</v>
      </c>
    </row>
    <row r="12581" spans="2:2" x14ac:dyDescent="0.35">
      <c r="B12581" t="s">
        <v>12916</v>
      </c>
    </row>
    <row r="12582" spans="2:2" x14ac:dyDescent="0.35">
      <c r="B12582" t="s">
        <v>12917</v>
      </c>
    </row>
    <row r="12583" spans="2:2" x14ac:dyDescent="0.35">
      <c r="B12583" t="s">
        <v>12918</v>
      </c>
    </row>
    <row r="12584" spans="2:2" x14ac:dyDescent="0.35">
      <c r="B12584" t="s">
        <v>12919</v>
      </c>
    </row>
    <row r="12585" spans="2:2" x14ac:dyDescent="0.35">
      <c r="B12585" t="s">
        <v>12920</v>
      </c>
    </row>
    <row r="12586" spans="2:2" x14ac:dyDescent="0.35">
      <c r="B12586" t="s">
        <v>12921</v>
      </c>
    </row>
    <row r="12587" spans="2:2" x14ac:dyDescent="0.35">
      <c r="B12587" t="s">
        <v>12922</v>
      </c>
    </row>
    <row r="12588" spans="2:2" x14ac:dyDescent="0.35">
      <c r="B12588" t="s">
        <v>12923</v>
      </c>
    </row>
    <row r="12589" spans="2:2" x14ac:dyDescent="0.35">
      <c r="B12589" t="s">
        <v>12924</v>
      </c>
    </row>
    <row r="12590" spans="2:2" x14ac:dyDescent="0.35">
      <c r="B12590" t="s">
        <v>12925</v>
      </c>
    </row>
    <row r="12591" spans="2:2" x14ac:dyDescent="0.35">
      <c r="B12591" t="s">
        <v>12926</v>
      </c>
    </row>
    <row r="12592" spans="2:2" x14ac:dyDescent="0.35">
      <c r="B12592" t="s">
        <v>12927</v>
      </c>
    </row>
    <row r="12593" spans="2:2" x14ac:dyDescent="0.35">
      <c r="B12593" t="s">
        <v>12928</v>
      </c>
    </row>
    <row r="12594" spans="2:2" x14ac:dyDescent="0.35">
      <c r="B12594" t="s">
        <v>12929</v>
      </c>
    </row>
    <row r="12595" spans="2:2" x14ac:dyDescent="0.35">
      <c r="B12595" t="s">
        <v>12930</v>
      </c>
    </row>
    <row r="12596" spans="2:2" x14ac:dyDescent="0.35">
      <c r="B12596" t="s">
        <v>12931</v>
      </c>
    </row>
    <row r="12597" spans="2:2" x14ac:dyDescent="0.35">
      <c r="B12597" t="s">
        <v>12932</v>
      </c>
    </row>
    <row r="12598" spans="2:2" x14ac:dyDescent="0.35">
      <c r="B12598" t="s">
        <v>12933</v>
      </c>
    </row>
    <row r="12599" spans="2:2" x14ac:dyDescent="0.35">
      <c r="B12599" t="s">
        <v>12934</v>
      </c>
    </row>
    <row r="12600" spans="2:2" x14ac:dyDescent="0.35">
      <c r="B12600" t="s">
        <v>12935</v>
      </c>
    </row>
    <row r="12601" spans="2:2" x14ac:dyDescent="0.35">
      <c r="B12601" t="s">
        <v>12936</v>
      </c>
    </row>
    <row r="12602" spans="2:2" x14ac:dyDescent="0.35">
      <c r="B12602" t="s">
        <v>12937</v>
      </c>
    </row>
    <row r="12603" spans="2:2" x14ac:dyDescent="0.35">
      <c r="B12603" t="s">
        <v>12938</v>
      </c>
    </row>
    <row r="12604" spans="2:2" x14ac:dyDescent="0.35">
      <c r="B12604" t="s">
        <v>12939</v>
      </c>
    </row>
    <row r="12605" spans="2:2" x14ac:dyDescent="0.35">
      <c r="B12605" t="s">
        <v>12940</v>
      </c>
    </row>
    <row r="12606" spans="2:2" x14ac:dyDescent="0.35">
      <c r="B12606" t="s">
        <v>12941</v>
      </c>
    </row>
    <row r="12607" spans="2:2" x14ac:dyDescent="0.35">
      <c r="B12607" t="s">
        <v>12942</v>
      </c>
    </row>
    <row r="12608" spans="2:2" x14ac:dyDescent="0.35">
      <c r="B12608" t="s">
        <v>12943</v>
      </c>
    </row>
    <row r="12609" spans="2:2" x14ac:dyDescent="0.35">
      <c r="B12609" t="s">
        <v>12944</v>
      </c>
    </row>
    <row r="12610" spans="2:2" x14ac:dyDescent="0.35">
      <c r="B12610" t="s">
        <v>12945</v>
      </c>
    </row>
    <row r="12611" spans="2:2" x14ac:dyDescent="0.35">
      <c r="B12611" t="s">
        <v>12946</v>
      </c>
    </row>
    <row r="12612" spans="2:2" x14ac:dyDescent="0.35">
      <c r="B12612" t="s">
        <v>12947</v>
      </c>
    </row>
    <row r="12613" spans="2:2" x14ac:dyDescent="0.35">
      <c r="B12613" t="s">
        <v>12948</v>
      </c>
    </row>
    <row r="12614" spans="2:2" x14ac:dyDescent="0.35">
      <c r="B12614" t="s">
        <v>12949</v>
      </c>
    </row>
    <row r="12615" spans="2:2" x14ac:dyDescent="0.35">
      <c r="B12615" t="s">
        <v>12950</v>
      </c>
    </row>
    <row r="12616" spans="2:2" x14ac:dyDescent="0.35">
      <c r="B12616" t="s">
        <v>12951</v>
      </c>
    </row>
    <row r="12617" spans="2:2" x14ac:dyDescent="0.35">
      <c r="B12617" t="s">
        <v>12952</v>
      </c>
    </row>
    <row r="12618" spans="2:2" x14ac:dyDescent="0.35">
      <c r="B12618" t="s">
        <v>12953</v>
      </c>
    </row>
    <row r="12619" spans="2:2" x14ac:dyDescent="0.35">
      <c r="B12619" t="s">
        <v>12954</v>
      </c>
    </row>
    <row r="12620" spans="2:2" x14ac:dyDescent="0.35">
      <c r="B12620" t="s">
        <v>12955</v>
      </c>
    </row>
    <row r="12621" spans="2:2" x14ac:dyDescent="0.35">
      <c r="B12621" t="s">
        <v>12956</v>
      </c>
    </row>
    <row r="12622" spans="2:2" x14ac:dyDescent="0.35">
      <c r="B12622" t="s">
        <v>12957</v>
      </c>
    </row>
    <row r="12623" spans="2:2" x14ac:dyDescent="0.35">
      <c r="B12623" t="s">
        <v>12958</v>
      </c>
    </row>
    <row r="12624" spans="2:2" x14ac:dyDescent="0.35">
      <c r="B12624" t="s">
        <v>12959</v>
      </c>
    </row>
    <row r="12625" spans="2:2" x14ac:dyDescent="0.35">
      <c r="B12625" t="s">
        <v>12960</v>
      </c>
    </row>
    <row r="12626" spans="2:2" x14ac:dyDescent="0.35">
      <c r="B12626" t="s">
        <v>12961</v>
      </c>
    </row>
    <row r="12627" spans="2:2" x14ac:dyDescent="0.35">
      <c r="B12627" t="s">
        <v>12962</v>
      </c>
    </row>
    <row r="12628" spans="2:2" x14ac:dyDescent="0.35">
      <c r="B12628" t="s">
        <v>12963</v>
      </c>
    </row>
    <row r="12629" spans="2:2" x14ac:dyDescent="0.35">
      <c r="B12629" t="s">
        <v>12964</v>
      </c>
    </row>
    <row r="12630" spans="2:2" x14ac:dyDescent="0.35">
      <c r="B12630" t="s">
        <v>12965</v>
      </c>
    </row>
    <row r="12631" spans="2:2" x14ac:dyDescent="0.35">
      <c r="B12631" t="s">
        <v>12966</v>
      </c>
    </row>
    <row r="12632" spans="2:2" x14ac:dyDescent="0.35">
      <c r="B12632" t="s">
        <v>12967</v>
      </c>
    </row>
    <row r="12633" spans="2:2" x14ac:dyDescent="0.35">
      <c r="B12633" t="s">
        <v>12968</v>
      </c>
    </row>
    <row r="12634" spans="2:2" x14ac:dyDescent="0.35">
      <c r="B12634" t="s">
        <v>12969</v>
      </c>
    </row>
    <row r="12635" spans="2:2" x14ac:dyDescent="0.35">
      <c r="B12635" t="s">
        <v>12970</v>
      </c>
    </row>
    <row r="12636" spans="2:2" x14ac:dyDescent="0.35">
      <c r="B12636" t="s">
        <v>12971</v>
      </c>
    </row>
    <row r="12637" spans="2:2" x14ac:dyDescent="0.35">
      <c r="B12637" t="s">
        <v>12972</v>
      </c>
    </row>
    <row r="12638" spans="2:2" x14ac:dyDescent="0.35">
      <c r="B12638" t="s">
        <v>12973</v>
      </c>
    </row>
    <row r="12639" spans="2:2" x14ac:dyDescent="0.35">
      <c r="B12639" t="s">
        <v>12974</v>
      </c>
    </row>
    <row r="12640" spans="2:2" x14ac:dyDescent="0.35">
      <c r="B12640" t="s">
        <v>12975</v>
      </c>
    </row>
    <row r="12641" spans="2:2" x14ac:dyDescent="0.35">
      <c r="B12641" t="s">
        <v>12976</v>
      </c>
    </row>
    <row r="12642" spans="2:2" x14ac:dyDescent="0.35">
      <c r="B12642" t="s">
        <v>12977</v>
      </c>
    </row>
    <row r="12643" spans="2:2" x14ac:dyDescent="0.35">
      <c r="B12643" t="s">
        <v>12978</v>
      </c>
    </row>
    <row r="12644" spans="2:2" x14ac:dyDescent="0.35">
      <c r="B12644" t="s">
        <v>12979</v>
      </c>
    </row>
    <row r="12645" spans="2:2" x14ac:dyDescent="0.35">
      <c r="B12645" t="s">
        <v>12980</v>
      </c>
    </row>
    <row r="12646" spans="2:2" x14ac:dyDescent="0.35">
      <c r="B12646" t="s">
        <v>12981</v>
      </c>
    </row>
    <row r="12647" spans="2:2" x14ac:dyDescent="0.35">
      <c r="B12647" t="s">
        <v>12982</v>
      </c>
    </row>
    <row r="12648" spans="2:2" x14ac:dyDescent="0.35">
      <c r="B12648" t="s">
        <v>12983</v>
      </c>
    </row>
    <row r="12649" spans="2:2" x14ac:dyDescent="0.35">
      <c r="B12649" t="s">
        <v>12984</v>
      </c>
    </row>
    <row r="12650" spans="2:2" x14ac:dyDescent="0.35">
      <c r="B12650" t="s">
        <v>12985</v>
      </c>
    </row>
    <row r="12651" spans="2:2" x14ac:dyDescent="0.35">
      <c r="B12651" t="s">
        <v>12986</v>
      </c>
    </row>
    <row r="12652" spans="2:2" x14ac:dyDescent="0.35">
      <c r="B12652" t="s">
        <v>12987</v>
      </c>
    </row>
    <row r="12653" spans="2:2" x14ac:dyDescent="0.35">
      <c r="B12653" t="s">
        <v>12988</v>
      </c>
    </row>
    <row r="12654" spans="2:2" x14ac:dyDescent="0.35">
      <c r="B12654" t="s">
        <v>12989</v>
      </c>
    </row>
    <row r="12655" spans="2:2" x14ac:dyDescent="0.35">
      <c r="B12655" t="s">
        <v>12990</v>
      </c>
    </row>
    <row r="12656" spans="2:2" x14ac:dyDescent="0.35">
      <c r="B12656" t="s">
        <v>12991</v>
      </c>
    </row>
    <row r="12657" spans="2:2" x14ac:dyDescent="0.35">
      <c r="B12657" t="s">
        <v>12992</v>
      </c>
    </row>
    <row r="12658" spans="2:2" x14ac:dyDescent="0.35">
      <c r="B12658" t="s">
        <v>12993</v>
      </c>
    </row>
    <row r="12659" spans="2:2" x14ac:dyDescent="0.35">
      <c r="B12659" t="s">
        <v>12994</v>
      </c>
    </row>
    <row r="12660" spans="2:2" x14ac:dyDescent="0.35">
      <c r="B12660" t="s">
        <v>12995</v>
      </c>
    </row>
    <row r="12661" spans="2:2" x14ac:dyDescent="0.35">
      <c r="B12661" t="s">
        <v>12996</v>
      </c>
    </row>
    <row r="12662" spans="2:2" x14ac:dyDescent="0.35">
      <c r="B12662" t="s">
        <v>12997</v>
      </c>
    </row>
    <row r="12663" spans="2:2" x14ac:dyDescent="0.35">
      <c r="B12663" t="s">
        <v>12998</v>
      </c>
    </row>
    <row r="12664" spans="2:2" x14ac:dyDescent="0.35">
      <c r="B12664" t="s">
        <v>12999</v>
      </c>
    </row>
    <row r="12665" spans="2:2" x14ac:dyDescent="0.35">
      <c r="B12665" t="s">
        <v>13000</v>
      </c>
    </row>
    <row r="12666" spans="2:2" x14ac:dyDescent="0.35">
      <c r="B12666" t="s">
        <v>13001</v>
      </c>
    </row>
    <row r="12667" spans="2:2" x14ac:dyDescent="0.35">
      <c r="B12667" t="s">
        <v>13002</v>
      </c>
    </row>
    <row r="12668" spans="2:2" x14ac:dyDescent="0.35">
      <c r="B12668" t="s">
        <v>13003</v>
      </c>
    </row>
    <row r="12669" spans="2:2" x14ac:dyDescent="0.35">
      <c r="B12669" t="s">
        <v>13004</v>
      </c>
    </row>
    <row r="12670" spans="2:2" x14ac:dyDescent="0.35">
      <c r="B12670" t="s">
        <v>13005</v>
      </c>
    </row>
    <row r="12671" spans="2:2" x14ac:dyDescent="0.35">
      <c r="B12671" t="s">
        <v>13006</v>
      </c>
    </row>
    <row r="12672" spans="2:2" x14ac:dyDescent="0.35">
      <c r="B12672" t="s">
        <v>13007</v>
      </c>
    </row>
    <row r="12673" spans="2:2" x14ac:dyDescent="0.35">
      <c r="B12673" t="s">
        <v>13008</v>
      </c>
    </row>
    <row r="12674" spans="2:2" x14ac:dyDescent="0.35">
      <c r="B12674" t="s">
        <v>13009</v>
      </c>
    </row>
    <row r="12675" spans="2:2" x14ac:dyDescent="0.35">
      <c r="B12675" t="s">
        <v>13010</v>
      </c>
    </row>
    <row r="12676" spans="2:2" x14ac:dyDescent="0.35">
      <c r="B12676" t="s">
        <v>13011</v>
      </c>
    </row>
    <row r="12677" spans="2:2" x14ac:dyDescent="0.35">
      <c r="B12677" t="s">
        <v>13012</v>
      </c>
    </row>
    <row r="12678" spans="2:2" x14ac:dyDescent="0.35">
      <c r="B12678" t="s">
        <v>13013</v>
      </c>
    </row>
    <row r="12679" spans="2:2" x14ac:dyDescent="0.35">
      <c r="B12679" t="s">
        <v>13014</v>
      </c>
    </row>
    <row r="12680" spans="2:2" x14ac:dyDescent="0.35">
      <c r="B12680" t="s">
        <v>13015</v>
      </c>
    </row>
    <row r="12681" spans="2:2" x14ac:dyDescent="0.35">
      <c r="B12681" t="s">
        <v>13016</v>
      </c>
    </row>
    <row r="12682" spans="2:2" x14ac:dyDescent="0.35">
      <c r="B12682" t="s">
        <v>13017</v>
      </c>
    </row>
    <row r="12683" spans="2:2" x14ac:dyDescent="0.35">
      <c r="B12683" t="s">
        <v>13018</v>
      </c>
    </row>
    <row r="12684" spans="2:2" x14ac:dyDescent="0.35">
      <c r="B12684" t="s">
        <v>13019</v>
      </c>
    </row>
    <row r="12685" spans="2:2" x14ac:dyDescent="0.35">
      <c r="B12685" t="s">
        <v>13020</v>
      </c>
    </row>
    <row r="12686" spans="2:2" x14ac:dyDescent="0.35">
      <c r="B12686" t="s">
        <v>13021</v>
      </c>
    </row>
    <row r="12687" spans="2:2" x14ac:dyDescent="0.35">
      <c r="B12687" t="s">
        <v>13022</v>
      </c>
    </row>
    <row r="12688" spans="2:2" x14ac:dyDescent="0.35">
      <c r="B12688" t="s">
        <v>13023</v>
      </c>
    </row>
    <row r="12689" spans="2:2" x14ac:dyDescent="0.35">
      <c r="B12689" t="s">
        <v>13024</v>
      </c>
    </row>
    <row r="12690" spans="2:2" x14ac:dyDescent="0.35">
      <c r="B12690" t="s">
        <v>13025</v>
      </c>
    </row>
    <row r="12691" spans="2:2" x14ac:dyDescent="0.35">
      <c r="B12691" t="s">
        <v>13026</v>
      </c>
    </row>
    <row r="12692" spans="2:2" x14ac:dyDescent="0.35">
      <c r="B12692" t="s">
        <v>13027</v>
      </c>
    </row>
    <row r="12693" spans="2:2" x14ac:dyDescent="0.35">
      <c r="B12693" t="s">
        <v>13028</v>
      </c>
    </row>
    <row r="12694" spans="2:2" x14ac:dyDescent="0.35">
      <c r="B12694" t="s">
        <v>13029</v>
      </c>
    </row>
    <row r="12695" spans="2:2" x14ac:dyDescent="0.35">
      <c r="B12695" t="s">
        <v>13030</v>
      </c>
    </row>
    <row r="12696" spans="2:2" x14ac:dyDescent="0.35">
      <c r="B12696" t="s">
        <v>13031</v>
      </c>
    </row>
    <row r="12697" spans="2:2" x14ac:dyDescent="0.35">
      <c r="B12697" t="s">
        <v>13032</v>
      </c>
    </row>
    <row r="12698" spans="2:2" x14ac:dyDescent="0.35">
      <c r="B12698" t="s">
        <v>13033</v>
      </c>
    </row>
    <row r="12699" spans="2:2" x14ac:dyDescent="0.35">
      <c r="B12699" t="s">
        <v>13034</v>
      </c>
    </row>
    <row r="12700" spans="2:2" x14ac:dyDescent="0.35">
      <c r="B12700" t="s">
        <v>13035</v>
      </c>
    </row>
    <row r="12701" spans="2:2" x14ac:dyDescent="0.35">
      <c r="B12701" t="s">
        <v>13036</v>
      </c>
    </row>
    <row r="12702" spans="2:2" x14ac:dyDescent="0.35">
      <c r="B12702" t="s">
        <v>13037</v>
      </c>
    </row>
    <row r="12703" spans="2:2" x14ac:dyDescent="0.35">
      <c r="B12703" t="s">
        <v>13038</v>
      </c>
    </row>
    <row r="12704" spans="2:2" x14ac:dyDescent="0.35">
      <c r="B12704" t="s">
        <v>13039</v>
      </c>
    </row>
    <row r="12705" spans="2:2" x14ac:dyDescent="0.35">
      <c r="B12705" t="s">
        <v>13040</v>
      </c>
    </row>
    <row r="12706" spans="2:2" x14ac:dyDescent="0.35">
      <c r="B12706" t="s">
        <v>13041</v>
      </c>
    </row>
    <row r="12707" spans="2:2" x14ac:dyDescent="0.35">
      <c r="B12707" t="s">
        <v>13042</v>
      </c>
    </row>
    <row r="12708" spans="2:2" x14ac:dyDescent="0.35">
      <c r="B12708" t="s">
        <v>13043</v>
      </c>
    </row>
    <row r="12709" spans="2:2" x14ac:dyDescent="0.35">
      <c r="B12709" t="s">
        <v>13044</v>
      </c>
    </row>
    <row r="12710" spans="2:2" x14ac:dyDescent="0.35">
      <c r="B12710" t="s">
        <v>13045</v>
      </c>
    </row>
    <row r="12711" spans="2:2" x14ac:dyDescent="0.35">
      <c r="B12711" t="s">
        <v>13046</v>
      </c>
    </row>
    <row r="12712" spans="2:2" x14ac:dyDescent="0.35">
      <c r="B12712" t="s">
        <v>13047</v>
      </c>
    </row>
    <row r="12713" spans="2:2" x14ac:dyDescent="0.35">
      <c r="B12713" t="s">
        <v>13048</v>
      </c>
    </row>
    <row r="12714" spans="2:2" x14ac:dyDescent="0.35">
      <c r="B12714" t="s">
        <v>13049</v>
      </c>
    </row>
    <row r="12715" spans="2:2" x14ac:dyDescent="0.35">
      <c r="B12715" t="s">
        <v>13050</v>
      </c>
    </row>
    <row r="12716" spans="2:2" x14ac:dyDescent="0.35">
      <c r="B12716" t="s">
        <v>13051</v>
      </c>
    </row>
    <row r="12717" spans="2:2" x14ac:dyDescent="0.35">
      <c r="B12717" t="s">
        <v>13052</v>
      </c>
    </row>
    <row r="12718" spans="2:2" x14ac:dyDescent="0.35">
      <c r="B12718" t="s">
        <v>13053</v>
      </c>
    </row>
    <row r="12719" spans="2:2" x14ac:dyDescent="0.35">
      <c r="B12719" t="s">
        <v>13054</v>
      </c>
    </row>
    <row r="12720" spans="2:2" x14ac:dyDescent="0.35">
      <c r="B12720" t="s">
        <v>13055</v>
      </c>
    </row>
    <row r="12721" spans="2:2" x14ac:dyDescent="0.35">
      <c r="B12721" t="s">
        <v>13056</v>
      </c>
    </row>
    <row r="12722" spans="2:2" x14ac:dyDescent="0.35">
      <c r="B12722" t="s">
        <v>13057</v>
      </c>
    </row>
    <row r="12723" spans="2:2" x14ac:dyDescent="0.35">
      <c r="B12723" t="s">
        <v>13058</v>
      </c>
    </row>
    <row r="12724" spans="2:2" x14ac:dyDescent="0.35">
      <c r="B12724" t="s">
        <v>13059</v>
      </c>
    </row>
    <row r="12725" spans="2:2" x14ac:dyDescent="0.35">
      <c r="B12725" t="s">
        <v>13060</v>
      </c>
    </row>
    <row r="12726" spans="2:2" x14ac:dyDescent="0.35">
      <c r="B12726" t="s">
        <v>13061</v>
      </c>
    </row>
    <row r="12727" spans="2:2" x14ac:dyDescent="0.35">
      <c r="B12727" t="s">
        <v>13062</v>
      </c>
    </row>
    <row r="12728" spans="2:2" x14ac:dyDescent="0.35">
      <c r="B12728" t="s">
        <v>13063</v>
      </c>
    </row>
    <row r="12729" spans="2:2" x14ac:dyDescent="0.35">
      <c r="B12729" t="s">
        <v>13064</v>
      </c>
    </row>
    <row r="12730" spans="2:2" x14ac:dyDescent="0.35">
      <c r="B12730" t="s">
        <v>13065</v>
      </c>
    </row>
    <row r="12731" spans="2:2" x14ac:dyDescent="0.35">
      <c r="B12731" t="s">
        <v>13066</v>
      </c>
    </row>
    <row r="12732" spans="2:2" x14ac:dyDescent="0.35">
      <c r="B12732" t="s">
        <v>13067</v>
      </c>
    </row>
    <row r="12733" spans="2:2" x14ac:dyDescent="0.35">
      <c r="B12733" t="s">
        <v>13068</v>
      </c>
    </row>
    <row r="12734" spans="2:2" x14ac:dyDescent="0.35">
      <c r="B12734" t="s">
        <v>13069</v>
      </c>
    </row>
    <row r="12735" spans="2:2" x14ac:dyDescent="0.35">
      <c r="B12735" t="s">
        <v>13070</v>
      </c>
    </row>
    <row r="12736" spans="2:2" x14ac:dyDescent="0.35">
      <c r="B12736" t="s">
        <v>13071</v>
      </c>
    </row>
    <row r="12737" spans="2:2" x14ac:dyDescent="0.35">
      <c r="B12737" t="s">
        <v>13072</v>
      </c>
    </row>
    <row r="12738" spans="2:2" x14ac:dyDescent="0.35">
      <c r="B12738" t="s">
        <v>13073</v>
      </c>
    </row>
    <row r="12739" spans="2:2" x14ac:dyDescent="0.35">
      <c r="B12739" t="s">
        <v>13074</v>
      </c>
    </row>
    <row r="12740" spans="2:2" x14ac:dyDescent="0.35">
      <c r="B12740" t="s">
        <v>13075</v>
      </c>
    </row>
    <row r="12741" spans="2:2" x14ac:dyDescent="0.35">
      <c r="B12741" t="s">
        <v>13076</v>
      </c>
    </row>
    <row r="12742" spans="2:2" x14ac:dyDescent="0.35">
      <c r="B12742" t="s">
        <v>13077</v>
      </c>
    </row>
    <row r="12743" spans="2:2" x14ac:dyDescent="0.35">
      <c r="B12743" t="s">
        <v>13078</v>
      </c>
    </row>
    <row r="12744" spans="2:2" x14ac:dyDescent="0.35">
      <c r="B12744" t="s">
        <v>13079</v>
      </c>
    </row>
    <row r="12745" spans="2:2" x14ac:dyDescent="0.35">
      <c r="B12745" t="s">
        <v>13080</v>
      </c>
    </row>
    <row r="12746" spans="2:2" x14ac:dyDescent="0.35">
      <c r="B12746" t="s">
        <v>13081</v>
      </c>
    </row>
    <row r="12747" spans="2:2" x14ac:dyDescent="0.35">
      <c r="B12747" t="s">
        <v>13082</v>
      </c>
    </row>
    <row r="12748" spans="2:2" x14ac:dyDescent="0.35">
      <c r="B12748" t="s">
        <v>13083</v>
      </c>
    </row>
    <row r="12749" spans="2:2" x14ac:dyDescent="0.35">
      <c r="B12749" t="s">
        <v>13084</v>
      </c>
    </row>
    <row r="12750" spans="2:2" x14ac:dyDescent="0.35">
      <c r="B12750" t="s">
        <v>13085</v>
      </c>
    </row>
    <row r="12751" spans="2:2" x14ac:dyDescent="0.35">
      <c r="B12751" t="s">
        <v>13086</v>
      </c>
    </row>
    <row r="12752" spans="2:2" x14ac:dyDescent="0.35">
      <c r="B12752" t="s">
        <v>13087</v>
      </c>
    </row>
    <row r="12753" spans="2:2" x14ac:dyDescent="0.35">
      <c r="B12753" t="s">
        <v>13088</v>
      </c>
    </row>
    <row r="12754" spans="2:2" x14ac:dyDescent="0.35">
      <c r="B12754" t="s">
        <v>13089</v>
      </c>
    </row>
    <row r="12755" spans="2:2" x14ac:dyDescent="0.35">
      <c r="B12755" t="s">
        <v>13090</v>
      </c>
    </row>
    <row r="12756" spans="2:2" x14ac:dyDescent="0.35">
      <c r="B12756" t="s">
        <v>13091</v>
      </c>
    </row>
    <row r="12757" spans="2:2" x14ac:dyDescent="0.35">
      <c r="B12757" t="s">
        <v>13092</v>
      </c>
    </row>
    <row r="12758" spans="2:2" x14ac:dyDescent="0.35">
      <c r="B12758" t="s">
        <v>13093</v>
      </c>
    </row>
    <row r="12759" spans="2:2" x14ac:dyDescent="0.35">
      <c r="B12759" t="s">
        <v>13094</v>
      </c>
    </row>
    <row r="12760" spans="2:2" x14ac:dyDescent="0.35">
      <c r="B12760" t="s">
        <v>13095</v>
      </c>
    </row>
    <row r="12761" spans="2:2" x14ac:dyDescent="0.35">
      <c r="B12761" t="s">
        <v>13096</v>
      </c>
    </row>
    <row r="12762" spans="2:2" x14ac:dyDescent="0.35">
      <c r="B12762" t="s">
        <v>13097</v>
      </c>
    </row>
    <row r="12763" spans="2:2" x14ac:dyDescent="0.35">
      <c r="B12763" t="s">
        <v>13098</v>
      </c>
    </row>
    <row r="12764" spans="2:2" x14ac:dyDescent="0.35">
      <c r="B12764" t="s">
        <v>13099</v>
      </c>
    </row>
    <row r="12765" spans="2:2" x14ac:dyDescent="0.35">
      <c r="B12765" t="s">
        <v>13100</v>
      </c>
    </row>
    <row r="12766" spans="2:2" x14ac:dyDescent="0.35">
      <c r="B12766" t="s">
        <v>13101</v>
      </c>
    </row>
    <row r="12767" spans="2:2" x14ac:dyDescent="0.35">
      <c r="B12767" t="s">
        <v>13102</v>
      </c>
    </row>
    <row r="12768" spans="2:2" x14ac:dyDescent="0.35">
      <c r="B12768" t="s">
        <v>13103</v>
      </c>
    </row>
    <row r="12769" spans="2:2" x14ac:dyDescent="0.35">
      <c r="B12769" t="s">
        <v>13104</v>
      </c>
    </row>
    <row r="12770" spans="2:2" x14ac:dyDescent="0.35">
      <c r="B12770" t="s">
        <v>13105</v>
      </c>
    </row>
    <row r="12771" spans="2:2" x14ac:dyDescent="0.35">
      <c r="B12771" t="s">
        <v>13106</v>
      </c>
    </row>
    <row r="12772" spans="2:2" x14ac:dyDescent="0.35">
      <c r="B12772" t="s">
        <v>13107</v>
      </c>
    </row>
    <row r="12773" spans="2:2" x14ac:dyDescent="0.35">
      <c r="B12773" t="s">
        <v>13108</v>
      </c>
    </row>
    <row r="12774" spans="2:2" x14ac:dyDescent="0.35">
      <c r="B12774" t="s">
        <v>13109</v>
      </c>
    </row>
    <row r="12775" spans="2:2" x14ac:dyDescent="0.35">
      <c r="B12775" t="s">
        <v>13110</v>
      </c>
    </row>
    <row r="12776" spans="2:2" x14ac:dyDescent="0.35">
      <c r="B12776" t="s">
        <v>13111</v>
      </c>
    </row>
    <row r="12777" spans="2:2" x14ac:dyDescent="0.35">
      <c r="B12777" t="s">
        <v>13112</v>
      </c>
    </row>
    <row r="12778" spans="2:2" x14ac:dyDescent="0.35">
      <c r="B12778" t="s">
        <v>13113</v>
      </c>
    </row>
    <row r="12779" spans="2:2" x14ac:dyDescent="0.35">
      <c r="B12779" t="s">
        <v>13114</v>
      </c>
    </row>
    <row r="12780" spans="2:2" x14ac:dyDescent="0.35">
      <c r="B12780" t="s">
        <v>13115</v>
      </c>
    </row>
    <row r="12781" spans="2:2" x14ac:dyDescent="0.35">
      <c r="B12781" t="s">
        <v>13116</v>
      </c>
    </row>
    <row r="12782" spans="2:2" x14ac:dyDescent="0.35">
      <c r="B12782" t="s">
        <v>13117</v>
      </c>
    </row>
    <row r="12783" spans="2:2" x14ac:dyDescent="0.35">
      <c r="B12783" t="s">
        <v>13118</v>
      </c>
    </row>
    <row r="12784" spans="2:2" x14ac:dyDescent="0.35">
      <c r="B12784" t="s">
        <v>13119</v>
      </c>
    </row>
    <row r="12785" spans="2:2" x14ac:dyDescent="0.35">
      <c r="B12785" t="s">
        <v>13120</v>
      </c>
    </row>
    <row r="12786" spans="2:2" x14ac:dyDescent="0.35">
      <c r="B12786" t="s">
        <v>13121</v>
      </c>
    </row>
    <row r="12787" spans="2:2" x14ac:dyDescent="0.35">
      <c r="B12787" t="s">
        <v>13122</v>
      </c>
    </row>
    <row r="12788" spans="2:2" x14ac:dyDescent="0.35">
      <c r="B12788" t="s">
        <v>13123</v>
      </c>
    </row>
    <row r="12789" spans="2:2" x14ac:dyDescent="0.35">
      <c r="B12789" t="s">
        <v>13124</v>
      </c>
    </row>
    <row r="12790" spans="2:2" x14ac:dyDescent="0.35">
      <c r="B12790" t="s">
        <v>13125</v>
      </c>
    </row>
    <row r="12791" spans="2:2" x14ac:dyDescent="0.35">
      <c r="B12791" t="s">
        <v>13126</v>
      </c>
    </row>
    <row r="12792" spans="2:2" x14ac:dyDescent="0.35">
      <c r="B12792" t="s">
        <v>13127</v>
      </c>
    </row>
    <row r="12793" spans="2:2" x14ac:dyDescent="0.35">
      <c r="B12793" t="s">
        <v>13128</v>
      </c>
    </row>
    <row r="12794" spans="2:2" x14ac:dyDescent="0.35">
      <c r="B12794" t="s">
        <v>13129</v>
      </c>
    </row>
    <row r="12795" spans="2:2" x14ac:dyDescent="0.35">
      <c r="B12795" t="s">
        <v>13130</v>
      </c>
    </row>
    <row r="12796" spans="2:2" x14ac:dyDescent="0.35">
      <c r="B12796" t="s">
        <v>13131</v>
      </c>
    </row>
    <row r="12797" spans="2:2" x14ac:dyDescent="0.35">
      <c r="B12797" t="s">
        <v>13132</v>
      </c>
    </row>
    <row r="12798" spans="2:2" x14ac:dyDescent="0.35">
      <c r="B12798" t="s">
        <v>13133</v>
      </c>
    </row>
    <row r="12799" spans="2:2" x14ac:dyDescent="0.35">
      <c r="B12799" t="s">
        <v>13134</v>
      </c>
    </row>
    <row r="12800" spans="2:2" x14ac:dyDescent="0.35">
      <c r="B12800" t="s">
        <v>13135</v>
      </c>
    </row>
    <row r="12801" spans="2:2" x14ac:dyDescent="0.35">
      <c r="B12801" t="s">
        <v>13136</v>
      </c>
    </row>
    <row r="12802" spans="2:2" x14ac:dyDescent="0.35">
      <c r="B12802" t="s">
        <v>13137</v>
      </c>
    </row>
    <row r="12803" spans="2:2" x14ac:dyDescent="0.35">
      <c r="B12803" t="s">
        <v>13138</v>
      </c>
    </row>
    <row r="12804" spans="2:2" x14ac:dyDescent="0.35">
      <c r="B12804" t="s">
        <v>13139</v>
      </c>
    </row>
    <row r="12805" spans="2:2" x14ac:dyDescent="0.35">
      <c r="B12805" t="s">
        <v>13140</v>
      </c>
    </row>
    <row r="12806" spans="2:2" x14ac:dyDescent="0.35">
      <c r="B12806" t="s">
        <v>13141</v>
      </c>
    </row>
    <row r="12807" spans="2:2" x14ac:dyDescent="0.35">
      <c r="B12807" t="s">
        <v>13142</v>
      </c>
    </row>
    <row r="12808" spans="2:2" x14ac:dyDescent="0.35">
      <c r="B12808" t="s">
        <v>13143</v>
      </c>
    </row>
    <row r="12809" spans="2:2" x14ac:dyDescent="0.35">
      <c r="B12809" t="s">
        <v>13144</v>
      </c>
    </row>
    <row r="12810" spans="2:2" x14ac:dyDescent="0.35">
      <c r="B12810" t="s">
        <v>13145</v>
      </c>
    </row>
    <row r="12811" spans="2:2" x14ac:dyDescent="0.35">
      <c r="B12811" t="s">
        <v>13146</v>
      </c>
    </row>
    <row r="12812" spans="2:2" x14ac:dyDescent="0.35">
      <c r="B12812" t="s">
        <v>13147</v>
      </c>
    </row>
    <row r="12813" spans="2:2" x14ac:dyDescent="0.35">
      <c r="B12813" t="s">
        <v>13148</v>
      </c>
    </row>
    <row r="12814" spans="2:2" x14ac:dyDescent="0.35">
      <c r="B12814" t="s">
        <v>13149</v>
      </c>
    </row>
    <row r="12815" spans="2:2" x14ac:dyDescent="0.35">
      <c r="B12815" t="s">
        <v>13150</v>
      </c>
    </row>
    <row r="12816" spans="2:2" x14ac:dyDescent="0.35">
      <c r="B12816" t="s">
        <v>13151</v>
      </c>
    </row>
    <row r="12817" spans="2:2" x14ac:dyDescent="0.35">
      <c r="B12817" t="s">
        <v>13152</v>
      </c>
    </row>
    <row r="12818" spans="2:2" x14ac:dyDescent="0.35">
      <c r="B12818" t="s">
        <v>13153</v>
      </c>
    </row>
    <row r="12819" spans="2:2" x14ac:dyDescent="0.35">
      <c r="B12819" t="s">
        <v>13154</v>
      </c>
    </row>
    <row r="12820" spans="2:2" x14ac:dyDescent="0.35">
      <c r="B12820" t="s">
        <v>13155</v>
      </c>
    </row>
    <row r="12821" spans="2:2" x14ac:dyDescent="0.35">
      <c r="B12821" t="s">
        <v>13156</v>
      </c>
    </row>
    <row r="12822" spans="2:2" x14ac:dyDescent="0.35">
      <c r="B12822" t="s">
        <v>13157</v>
      </c>
    </row>
    <row r="12823" spans="2:2" x14ac:dyDescent="0.35">
      <c r="B12823" t="s">
        <v>13158</v>
      </c>
    </row>
    <row r="12824" spans="2:2" x14ac:dyDescent="0.35">
      <c r="B12824" t="s">
        <v>13159</v>
      </c>
    </row>
    <row r="12825" spans="2:2" x14ac:dyDescent="0.35">
      <c r="B12825" t="s">
        <v>13160</v>
      </c>
    </row>
    <row r="12826" spans="2:2" x14ac:dyDescent="0.35">
      <c r="B12826" t="s">
        <v>13161</v>
      </c>
    </row>
    <row r="12827" spans="2:2" x14ac:dyDescent="0.35">
      <c r="B12827" t="s">
        <v>13162</v>
      </c>
    </row>
    <row r="12828" spans="2:2" x14ac:dyDescent="0.35">
      <c r="B12828" t="s">
        <v>13163</v>
      </c>
    </row>
    <row r="12829" spans="2:2" x14ac:dyDescent="0.35">
      <c r="B12829" t="s">
        <v>13164</v>
      </c>
    </row>
    <row r="12830" spans="2:2" x14ac:dyDescent="0.35">
      <c r="B12830" t="s">
        <v>13165</v>
      </c>
    </row>
    <row r="12831" spans="2:2" x14ac:dyDescent="0.35">
      <c r="B12831" t="s">
        <v>13166</v>
      </c>
    </row>
    <row r="12832" spans="2:2" x14ac:dyDescent="0.35">
      <c r="B12832" t="s">
        <v>13167</v>
      </c>
    </row>
    <row r="12833" spans="2:2" x14ac:dyDescent="0.35">
      <c r="B12833" t="s">
        <v>13168</v>
      </c>
    </row>
    <row r="12834" spans="2:2" x14ac:dyDescent="0.35">
      <c r="B12834" t="s">
        <v>13169</v>
      </c>
    </row>
    <row r="12835" spans="2:2" x14ac:dyDescent="0.35">
      <c r="B12835" t="s">
        <v>13170</v>
      </c>
    </row>
    <row r="12836" spans="2:2" x14ac:dyDescent="0.35">
      <c r="B12836" t="s">
        <v>13171</v>
      </c>
    </row>
    <row r="12837" spans="2:2" x14ac:dyDescent="0.35">
      <c r="B12837" t="s">
        <v>13172</v>
      </c>
    </row>
    <row r="12838" spans="2:2" x14ac:dyDescent="0.35">
      <c r="B12838" t="s">
        <v>13173</v>
      </c>
    </row>
    <row r="12839" spans="2:2" x14ac:dyDescent="0.35">
      <c r="B12839" t="s">
        <v>13174</v>
      </c>
    </row>
    <row r="12840" spans="2:2" x14ac:dyDescent="0.35">
      <c r="B12840" t="s">
        <v>13175</v>
      </c>
    </row>
    <row r="12841" spans="2:2" x14ac:dyDescent="0.35">
      <c r="B12841" t="s">
        <v>13176</v>
      </c>
    </row>
    <row r="12842" spans="2:2" x14ac:dyDescent="0.35">
      <c r="B12842" t="s">
        <v>13177</v>
      </c>
    </row>
    <row r="12843" spans="2:2" x14ac:dyDescent="0.35">
      <c r="B12843" t="s">
        <v>13178</v>
      </c>
    </row>
    <row r="12844" spans="2:2" x14ac:dyDescent="0.35">
      <c r="B12844" t="s">
        <v>13179</v>
      </c>
    </row>
    <row r="12845" spans="2:2" x14ac:dyDescent="0.35">
      <c r="B12845" t="s">
        <v>13180</v>
      </c>
    </row>
    <row r="12846" spans="2:2" x14ac:dyDescent="0.35">
      <c r="B12846" t="s">
        <v>13181</v>
      </c>
    </row>
    <row r="12847" spans="2:2" x14ac:dyDescent="0.35">
      <c r="B12847" t="s">
        <v>13182</v>
      </c>
    </row>
    <row r="12848" spans="2:2" x14ac:dyDescent="0.35">
      <c r="B12848" t="s">
        <v>13183</v>
      </c>
    </row>
    <row r="12849" spans="2:2" x14ac:dyDescent="0.35">
      <c r="B12849" t="s">
        <v>13184</v>
      </c>
    </row>
    <row r="12850" spans="2:2" x14ac:dyDescent="0.35">
      <c r="B12850" t="s">
        <v>13185</v>
      </c>
    </row>
    <row r="12851" spans="2:2" x14ac:dyDescent="0.35">
      <c r="B12851" t="s">
        <v>13186</v>
      </c>
    </row>
    <row r="12852" spans="2:2" x14ac:dyDescent="0.35">
      <c r="B12852" t="s">
        <v>13187</v>
      </c>
    </row>
    <row r="12853" spans="2:2" x14ac:dyDescent="0.35">
      <c r="B12853" t="s">
        <v>13188</v>
      </c>
    </row>
    <row r="12854" spans="2:2" x14ac:dyDescent="0.35">
      <c r="B12854" t="s">
        <v>13189</v>
      </c>
    </row>
    <row r="12855" spans="2:2" x14ac:dyDescent="0.35">
      <c r="B12855" t="s">
        <v>13190</v>
      </c>
    </row>
    <row r="12856" spans="2:2" x14ac:dyDescent="0.35">
      <c r="B12856" t="s">
        <v>13191</v>
      </c>
    </row>
    <row r="12857" spans="2:2" x14ac:dyDescent="0.35">
      <c r="B12857" t="s">
        <v>13192</v>
      </c>
    </row>
    <row r="12858" spans="2:2" x14ac:dyDescent="0.35">
      <c r="B12858" t="s">
        <v>13193</v>
      </c>
    </row>
    <row r="12859" spans="2:2" x14ac:dyDescent="0.35">
      <c r="B12859" t="s">
        <v>13194</v>
      </c>
    </row>
    <row r="12860" spans="2:2" x14ac:dyDescent="0.35">
      <c r="B12860" t="s">
        <v>13195</v>
      </c>
    </row>
    <row r="12861" spans="2:2" x14ac:dyDescent="0.35">
      <c r="B12861" t="s">
        <v>13196</v>
      </c>
    </row>
    <row r="12862" spans="2:2" x14ac:dyDescent="0.35">
      <c r="B12862" t="s">
        <v>13197</v>
      </c>
    </row>
    <row r="12863" spans="2:2" x14ac:dyDescent="0.35">
      <c r="B12863" t="s">
        <v>13198</v>
      </c>
    </row>
    <row r="12864" spans="2:2" x14ac:dyDescent="0.35">
      <c r="B12864" t="s">
        <v>13199</v>
      </c>
    </row>
    <row r="12865" spans="2:2" x14ac:dyDescent="0.35">
      <c r="B12865" t="s">
        <v>13200</v>
      </c>
    </row>
    <row r="12866" spans="2:2" x14ac:dyDescent="0.35">
      <c r="B12866" t="s">
        <v>13201</v>
      </c>
    </row>
    <row r="12867" spans="2:2" x14ac:dyDescent="0.35">
      <c r="B12867" t="s">
        <v>13202</v>
      </c>
    </row>
    <row r="12868" spans="2:2" x14ac:dyDescent="0.35">
      <c r="B12868" t="s">
        <v>13203</v>
      </c>
    </row>
    <row r="12869" spans="2:2" x14ac:dyDescent="0.35">
      <c r="B12869" t="s">
        <v>13204</v>
      </c>
    </row>
    <row r="12870" spans="2:2" x14ac:dyDescent="0.35">
      <c r="B12870" t="s">
        <v>13205</v>
      </c>
    </row>
    <row r="12871" spans="2:2" x14ac:dyDescent="0.35">
      <c r="B12871" t="s">
        <v>13206</v>
      </c>
    </row>
    <row r="12872" spans="2:2" x14ac:dyDescent="0.35">
      <c r="B12872" t="s">
        <v>13207</v>
      </c>
    </row>
    <row r="12873" spans="2:2" x14ac:dyDescent="0.35">
      <c r="B12873" t="s">
        <v>13208</v>
      </c>
    </row>
    <row r="12874" spans="2:2" x14ac:dyDescent="0.35">
      <c r="B12874" t="s">
        <v>13209</v>
      </c>
    </row>
    <row r="12875" spans="2:2" x14ac:dyDescent="0.35">
      <c r="B12875" t="s">
        <v>13210</v>
      </c>
    </row>
    <row r="12876" spans="2:2" x14ac:dyDescent="0.35">
      <c r="B12876" t="s">
        <v>13211</v>
      </c>
    </row>
    <row r="12877" spans="2:2" x14ac:dyDescent="0.35">
      <c r="B12877" t="s">
        <v>13212</v>
      </c>
    </row>
    <row r="12878" spans="2:2" x14ac:dyDescent="0.35">
      <c r="B12878" t="s">
        <v>13213</v>
      </c>
    </row>
    <row r="12879" spans="2:2" x14ac:dyDescent="0.35">
      <c r="B12879" t="s">
        <v>13214</v>
      </c>
    </row>
    <row r="12880" spans="2:2" x14ac:dyDescent="0.35">
      <c r="B12880" t="s">
        <v>13215</v>
      </c>
    </row>
    <row r="12881" spans="2:2" x14ac:dyDescent="0.35">
      <c r="B12881" t="s">
        <v>13216</v>
      </c>
    </row>
    <row r="12882" spans="2:2" x14ac:dyDescent="0.35">
      <c r="B12882" t="s">
        <v>13217</v>
      </c>
    </row>
    <row r="12883" spans="2:2" x14ac:dyDescent="0.35">
      <c r="B12883" t="s">
        <v>13218</v>
      </c>
    </row>
    <row r="12884" spans="2:2" x14ac:dyDescent="0.35">
      <c r="B12884" t="s">
        <v>13219</v>
      </c>
    </row>
    <row r="12885" spans="2:2" x14ac:dyDescent="0.35">
      <c r="B12885" t="s">
        <v>13220</v>
      </c>
    </row>
    <row r="12886" spans="2:2" x14ac:dyDescent="0.35">
      <c r="B12886" t="s">
        <v>13221</v>
      </c>
    </row>
    <row r="12887" spans="2:2" x14ac:dyDescent="0.35">
      <c r="B12887" t="s">
        <v>13222</v>
      </c>
    </row>
    <row r="12888" spans="2:2" x14ac:dyDescent="0.35">
      <c r="B12888" t="s">
        <v>13223</v>
      </c>
    </row>
    <row r="12889" spans="2:2" x14ac:dyDescent="0.35">
      <c r="B12889" t="s">
        <v>13224</v>
      </c>
    </row>
    <row r="12890" spans="2:2" x14ac:dyDescent="0.35">
      <c r="B12890" t="s">
        <v>13225</v>
      </c>
    </row>
    <row r="12891" spans="2:2" x14ac:dyDescent="0.35">
      <c r="B12891" t="s">
        <v>13226</v>
      </c>
    </row>
    <row r="12892" spans="2:2" x14ac:dyDescent="0.35">
      <c r="B12892" t="s">
        <v>13227</v>
      </c>
    </row>
    <row r="12893" spans="2:2" x14ac:dyDescent="0.35">
      <c r="B12893" t="s">
        <v>13228</v>
      </c>
    </row>
    <row r="12894" spans="2:2" x14ac:dyDescent="0.35">
      <c r="B12894" t="s">
        <v>13229</v>
      </c>
    </row>
    <row r="12895" spans="2:2" x14ac:dyDescent="0.35">
      <c r="B12895" t="s">
        <v>13230</v>
      </c>
    </row>
    <row r="12896" spans="2:2" x14ac:dyDescent="0.35">
      <c r="B12896" t="s">
        <v>13231</v>
      </c>
    </row>
    <row r="12897" spans="2:2" x14ac:dyDescent="0.35">
      <c r="B12897" t="s">
        <v>13232</v>
      </c>
    </row>
    <row r="12898" spans="2:2" x14ac:dyDescent="0.35">
      <c r="B12898" t="s">
        <v>13233</v>
      </c>
    </row>
    <row r="12899" spans="2:2" x14ac:dyDescent="0.35">
      <c r="B12899" t="s">
        <v>13234</v>
      </c>
    </row>
    <row r="12900" spans="2:2" x14ac:dyDescent="0.35">
      <c r="B12900" t="s">
        <v>13235</v>
      </c>
    </row>
    <row r="12901" spans="2:2" x14ac:dyDescent="0.35">
      <c r="B12901" t="s">
        <v>13236</v>
      </c>
    </row>
    <row r="12902" spans="2:2" x14ac:dyDescent="0.35">
      <c r="B12902" t="s">
        <v>13237</v>
      </c>
    </row>
    <row r="12903" spans="2:2" x14ac:dyDescent="0.35">
      <c r="B12903" t="s">
        <v>13238</v>
      </c>
    </row>
    <row r="12904" spans="2:2" x14ac:dyDescent="0.35">
      <c r="B12904" t="s">
        <v>13239</v>
      </c>
    </row>
    <row r="12905" spans="2:2" x14ac:dyDescent="0.35">
      <c r="B12905" t="s">
        <v>13240</v>
      </c>
    </row>
    <row r="12906" spans="2:2" x14ac:dyDescent="0.35">
      <c r="B12906" t="s">
        <v>13241</v>
      </c>
    </row>
    <row r="12907" spans="2:2" x14ac:dyDescent="0.35">
      <c r="B12907" t="s">
        <v>13242</v>
      </c>
    </row>
    <row r="12908" spans="2:2" x14ac:dyDescent="0.35">
      <c r="B12908" t="s">
        <v>13243</v>
      </c>
    </row>
    <row r="12909" spans="2:2" x14ac:dyDescent="0.35">
      <c r="B12909" t="s">
        <v>13244</v>
      </c>
    </row>
    <row r="12910" spans="2:2" x14ac:dyDescent="0.35">
      <c r="B12910" t="s">
        <v>13245</v>
      </c>
    </row>
    <row r="12911" spans="2:2" x14ac:dyDescent="0.35">
      <c r="B12911" t="s">
        <v>13246</v>
      </c>
    </row>
    <row r="12912" spans="2:2" x14ac:dyDescent="0.35">
      <c r="B12912" t="s">
        <v>13247</v>
      </c>
    </row>
    <row r="12913" spans="2:2" x14ac:dyDescent="0.35">
      <c r="B12913" t="s">
        <v>13248</v>
      </c>
    </row>
    <row r="12914" spans="2:2" x14ac:dyDescent="0.35">
      <c r="B12914" t="s">
        <v>13249</v>
      </c>
    </row>
    <row r="12915" spans="2:2" x14ac:dyDescent="0.35">
      <c r="B12915" t="s">
        <v>13250</v>
      </c>
    </row>
    <row r="12916" spans="2:2" x14ac:dyDescent="0.35">
      <c r="B12916" t="s">
        <v>13251</v>
      </c>
    </row>
    <row r="12917" spans="2:2" x14ac:dyDescent="0.35">
      <c r="B12917" t="s">
        <v>13252</v>
      </c>
    </row>
    <row r="12918" spans="2:2" x14ac:dyDescent="0.35">
      <c r="B12918" t="s">
        <v>13253</v>
      </c>
    </row>
    <row r="12919" spans="2:2" x14ac:dyDescent="0.35">
      <c r="B12919" t="s">
        <v>13254</v>
      </c>
    </row>
    <row r="12920" spans="2:2" x14ac:dyDescent="0.35">
      <c r="B12920" t="s">
        <v>13255</v>
      </c>
    </row>
    <row r="12921" spans="2:2" x14ac:dyDescent="0.35">
      <c r="B12921" t="s">
        <v>13256</v>
      </c>
    </row>
    <row r="12922" spans="2:2" x14ac:dyDescent="0.35">
      <c r="B12922" t="s">
        <v>13257</v>
      </c>
    </row>
    <row r="12923" spans="2:2" x14ac:dyDescent="0.35">
      <c r="B12923" t="s">
        <v>13258</v>
      </c>
    </row>
    <row r="12924" spans="2:2" x14ac:dyDescent="0.35">
      <c r="B12924" t="s">
        <v>13259</v>
      </c>
    </row>
    <row r="12925" spans="2:2" x14ac:dyDescent="0.35">
      <c r="B12925" t="s">
        <v>13260</v>
      </c>
    </row>
    <row r="12926" spans="2:2" x14ac:dyDescent="0.35">
      <c r="B12926" t="s">
        <v>13261</v>
      </c>
    </row>
    <row r="12927" spans="2:2" x14ac:dyDescent="0.35">
      <c r="B12927" t="s">
        <v>13262</v>
      </c>
    </row>
    <row r="12928" spans="2:2" x14ac:dyDescent="0.35">
      <c r="B12928" t="s">
        <v>13263</v>
      </c>
    </row>
    <row r="12929" spans="2:2" x14ac:dyDescent="0.35">
      <c r="B12929" t="s">
        <v>13264</v>
      </c>
    </row>
    <row r="12930" spans="2:2" x14ac:dyDescent="0.35">
      <c r="B12930" t="s">
        <v>13265</v>
      </c>
    </row>
    <row r="12931" spans="2:2" x14ac:dyDescent="0.35">
      <c r="B12931" t="s">
        <v>13266</v>
      </c>
    </row>
    <row r="12932" spans="2:2" x14ac:dyDescent="0.35">
      <c r="B12932" t="s">
        <v>13267</v>
      </c>
    </row>
    <row r="12933" spans="2:2" x14ac:dyDescent="0.35">
      <c r="B12933" t="s">
        <v>13268</v>
      </c>
    </row>
    <row r="12934" spans="2:2" x14ac:dyDescent="0.35">
      <c r="B12934" t="s">
        <v>13269</v>
      </c>
    </row>
    <row r="12935" spans="2:2" x14ac:dyDescent="0.35">
      <c r="B12935" t="s">
        <v>13270</v>
      </c>
    </row>
    <row r="12936" spans="2:2" x14ac:dyDescent="0.35">
      <c r="B12936" t="s">
        <v>13271</v>
      </c>
    </row>
    <row r="12937" spans="2:2" x14ac:dyDescent="0.35">
      <c r="B12937" t="s">
        <v>13272</v>
      </c>
    </row>
    <row r="12938" spans="2:2" x14ac:dyDescent="0.35">
      <c r="B12938" t="s">
        <v>13273</v>
      </c>
    </row>
    <row r="12939" spans="2:2" x14ac:dyDescent="0.35">
      <c r="B12939" t="s">
        <v>13274</v>
      </c>
    </row>
    <row r="12940" spans="2:2" x14ac:dyDescent="0.35">
      <c r="B12940" t="s">
        <v>13275</v>
      </c>
    </row>
    <row r="12941" spans="2:2" x14ac:dyDescent="0.35">
      <c r="B12941" t="s">
        <v>13276</v>
      </c>
    </row>
    <row r="12942" spans="2:2" x14ac:dyDescent="0.35">
      <c r="B12942" t="s">
        <v>13277</v>
      </c>
    </row>
    <row r="12943" spans="2:2" x14ac:dyDescent="0.35">
      <c r="B12943" t="s">
        <v>13278</v>
      </c>
    </row>
    <row r="12944" spans="2:2" x14ac:dyDescent="0.35">
      <c r="B12944" t="s">
        <v>13279</v>
      </c>
    </row>
    <row r="12945" spans="2:2" x14ac:dyDescent="0.35">
      <c r="B12945" t="s">
        <v>13280</v>
      </c>
    </row>
    <row r="12946" spans="2:2" x14ac:dyDescent="0.35">
      <c r="B12946" t="s">
        <v>13281</v>
      </c>
    </row>
    <row r="12947" spans="2:2" x14ac:dyDescent="0.35">
      <c r="B12947" t="s">
        <v>13282</v>
      </c>
    </row>
    <row r="12948" spans="2:2" x14ac:dyDescent="0.35">
      <c r="B12948" t="s">
        <v>13283</v>
      </c>
    </row>
    <row r="12949" spans="2:2" x14ac:dyDescent="0.35">
      <c r="B12949" t="s">
        <v>13284</v>
      </c>
    </row>
    <row r="12950" spans="2:2" x14ac:dyDescent="0.35">
      <c r="B12950" t="s">
        <v>13285</v>
      </c>
    </row>
    <row r="12951" spans="2:2" x14ac:dyDescent="0.35">
      <c r="B12951" t="s">
        <v>13286</v>
      </c>
    </row>
    <row r="12952" spans="2:2" x14ac:dyDescent="0.35">
      <c r="B12952" t="s">
        <v>13287</v>
      </c>
    </row>
    <row r="12953" spans="2:2" x14ac:dyDescent="0.35">
      <c r="B12953" t="s">
        <v>13288</v>
      </c>
    </row>
    <row r="12954" spans="2:2" x14ac:dyDescent="0.35">
      <c r="B12954" t="s">
        <v>13289</v>
      </c>
    </row>
    <row r="12955" spans="2:2" x14ac:dyDescent="0.35">
      <c r="B12955" t="s">
        <v>13290</v>
      </c>
    </row>
    <row r="12956" spans="2:2" x14ac:dyDescent="0.35">
      <c r="B12956" t="s">
        <v>13291</v>
      </c>
    </row>
    <row r="12957" spans="2:2" x14ac:dyDescent="0.35">
      <c r="B12957" t="s">
        <v>13292</v>
      </c>
    </row>
    <row r="12958" spans="2:2" x14ac:dyDescent="0.35">
      <c r="B12958" t="s">
        <v>13293</v>
      </c>
    </row>
    <row r="12959" spans="2:2" x14ac:dyDescent="0.35">
      <c r="B12959" t="s">
        <v>13294</v>
      </c>
    </row>
    <row r="12960" spans="2:2" x14ac:dyDescent="0.35">
      <c r="B12960" t="s">
        <v>13295</v>
      </c>
    </row>
    <row r="12961" spans="2:2" x14ac:dyDescent="0.35">
      <c r="B12961" t="s">
        <v>13296</v>
      </c>
    </row>
    <row r="12962" spans="2:2" x14ac:dyDescent="0.35">
      <c r="B12962" t="s">
        <v>13297</v>
      </c>
    </row>
    <row r="12963" spans="2:2" x14ac:dyDescent="0.35">
      <c r="B12963" t="s">
        <v>13298</v>
      </c>
    </row>
    <row r="12964" spans="2:2" x14ac:dyDescent="0.35">
      <c r="B12964" t="s">
        <v>13299</v>
      </c>
    </row>
    <row r="12965" spans="2:2" x14ac:dyDescent="0.35">
      <c r="B12965" t="s">
        <v>13300</v>
      </c>
    </row>
    <row r="12966" spans="2:2" x14ac:dyDescent="0.35">
      <c r="B12966" t="s">
        <v>13301</v>
      </c>
    </row>
    <row r="12967" spans="2:2" x14ac:dyDescent="0.35">
      <c r="B12967" t="s">
        <v>13302</v>
      </c>
    </row>
    <row r="12968" spans="2:2" x14ac:dyDescent="0.35">
      <c r="B12968" t="s">
        <v>13303</v>
      </c>
    </row>
    <row r="12969" spans="2:2" x14ac:dyDescent="0.35">
      <c r="B12969" t="s">
        <v>13304</v>
      </c>
    </row>
    <row r="12970" spans="2:2" x14ac:dyDescent="0.35">
      <c r="B12970" t="s">
        <v>13305</v>
      </c>
    </row>
    <row r="12971" spans="2:2" x14ac:dyDescent="0.35">
      <c r="B12971" t="s">
        <v>13306</v>
      </c>
    </row>
    <row r="12972" spans="2:2" x14ac:dyDescent="0.35">
      <c r="B12972" t="s">
        <v>13307</v>
      </c>
    </row>
    <row r="12973" spans="2:2" x14ac:dyDescent="0.35">
      <c r="B12973" t="s">
        <v>13308</v>
      </c>
    </row>
    <row r="12974" spans="2:2" x14ac:dyDescent="0.35">
      <c r="B12974" t="s">
        <v>13309</v>
      </c>
    </row>
    <row r="12975" spans="2:2" x14ac:dyDescent="0.35">
      <c r="B12975" t="s">
        <v>13310</v>
      </c>
    </row>
    <row r="12976" spans="2:2" x14ac:dyDescent="0.35">
      <c r="B12976" t="s">
        <v>13311</v>
      </c>
    </row>
    <row r="12977" spans="2:2" x14ac:dyDescent="0.35">
      <c r="B12977" t="s">
        <v>13312</v>
      </c>
    </row>
    <row r="12978" spans="2:2" x14ac:dyDescent="0.35">
      <c r="B12978" t="s">
        <v>13313</v>
      </c>
    </row>
    <row r="12979" spans="2:2" x14ac:dyDescent="0.35">
      <c r="B12979" t="s">
        <v>13314</v>
      </c>
    </row>
    <row r="12980" spans="2:2" x14ac:dyDescent="0.35">
      <c r="B12980" t="s">
        <v>13315</v>
      </c>
    </row>
    <row r="12981" spans="2:2" x14ac:dyDescent="0.35">
      <c r="B12981" t="s">
        <v>13316</v>
      </c>
    </row>
    <row r="12982" spans="2:2" x14ac:dyDescent="0.35">
      <c r="B12982" t="s">
        <v>13317</v>
      </c>
    </row>
    <row r="12983" spans="2:2" x14ac:dyDescent="0.35">
      <c r="B12983" t="s">
        <v>13318</v>
      </c>
    </row>
    <row r="12984" spans="2:2" x14ac:dyDescent="0.35">
      <c r="B12984" t="s">
        <v>13319</v>
      </c>
    </row>
    <row r="12985" spans="2:2" x14ac:dyDescent="0.35">
      <c r="B12985" t="s">
        <v>13320</v>
      </c>
    </row>
    <row r="12986" spans="2:2" x14ac:dyDescent="0.35">
      <c r="B12986" t="s">
        <v>13321</v>
      </c>
    </row>
    <row r="12987" spans="2:2" x14ac:dyDescent="0.35">
      <c r="B12987" t="s">
        <v>13322</v>
      </c>
    </row>
    <row r="12988" spans="2:2" x14ac:dyDescent="0.35">
      <c r="B12988" t="s">
        <v>13323</v>
      </c>
    </row>
    <row r="12989" spans="2:2" x14ac:dyDescent="0.35">
      <c r="B12989" t="s">
        <v>13324</v>
      </c>
    </row>
    <row r="12990" spans="2:2" x14ac:dyDescent="0.35">
      <c r="B12990" t="s">
        <v>13325</v>
      </c>
    </row>
    <row r="12991" spans="2:2" x14ac:dyDescent="0.35">
      <c r="B12991" t="s">
        <v>13326</v>
      </c>
    </row>
    <row r="12992" spans="2:2" x14ac:dyDescent="0.35">
      <c r="B12992" t="s">
        <v>13327</v>
      </c>
    </row>
    <row r="12993" spans="2:2" x14ac:dyDescent="0.35">
      <c r="B12993" t="s">
        <v>13328</v>
      </c>
    </row>
    <row r="12994" spans="2:2" x14ac:dyDescent="0.35">
      <c r="B12994" t="s">
        <v>13329</v>
      </c>
    </row>
    <row r="12995" spans="2:2" x14ac:dyDescent="0.35">
      <c r="B12995" t="s">
        <v>13330</v>
      </c>
    </row>
    <row r="12996" spans="2:2" x14ac:dyDescent="0.35">
      <c r="B12996" t="s">
        <v>13331</v>
      </c>
    </row>
    <row r="12997" spans="2:2" x14ac:dyDescent="0.35">
      <c r="B12997" t="s">
        <v>13332</v>
      </c>
    </row>
    <row r="12998" spans="2:2" x14ac:dyDescent="0.35">
      <c r="B12998" t="s">
        <v>13333</v>
      </c>
    </row>
    <row r="12999" spans="2:2" x14ac:dyDescent="0.35">
      <c r="B12999" t="s">
        <v>13334</v>
      </c>
    </row>
    <row r="13000" spans="2:2" x14ac:dyDescent="0.35">
      <c r="B13000" t="s">
        <v>13335</v>
      </c>
    </row>
    <row r="13001" spans="2:2" x14ac:dyDescent="0.35">
      <c r="B13001" t="s">
        <v>13336</v>
      </c>
    </row>
    <row r="13002" spans="2:2" x14ac:dyDescent="0.35">
      <c r="B13002" t="s">
        <v>13337</v>
      </c>
    </row>
    <row r="13003" spans="2:2" x14ac:dyDescent="0.35">
      <c r="B13003" t="s">
        <v>13338</v>
      </c>
    </row>
    <row r="13004" spans="2:2" x14ac:dyDescent="0.35">
      <c r="B13004" t="s">
        <v>13339</v>
      </c>
    </row>
    <row r="13005" spans="2:2" x14ac:dyDescent="0.35">
      <c r="B13005" t="s">
        <v>13340</v>
      </c>
    </row>
    <row r="13006" spans="2:2" x14ac:dyDescent="0.35">
      <c r="B13006" t="s">
        <v>13341</v>
      </c>
    </row>
    <row r="13007" spans="2:2" x14ac:dyDescent="0.35">
      <c r="B13007" t="s">
        <v>13342</v>
      </c>
    </row>
    <row r="13008" spans="2:2" x14ac:dyDescent="0.35">
      <c r="B13008" t="s">
        <v>13343</v>
      </c>
    </row>
    <row r="13009" spans="2:2" x14ac:dyDescent="0.35">
      <c r="B13009" t="s">
        <v>13344</v>
      </c>
    </row>
    <row r="13010" spans="2:2" x14ac:dyDescent="0.35">
      <c r="B13010" t="s">
        <v>13345</v>
      </c>
    </row>
    <row r="13011" spans="2:2" x14ac:dyDescent="0.35">
      <c r="B13011" t="s">
        <v>13346</v>
      </c>
    </row>
    <row r="13012" spans="2:2" x14ac:dyDescent="0.35">
      <c r="B13012" t="s">
        <v>13347</v>
      </c>
    </row>
    <row r="13013" spans="2:2" x14ac:dyDescent="0.35">
      <c r="B13013" t="s">
        <v>13348</v>
      </c>
    </row>
    <row r="13014" spans="2:2" x14ac:dyDescent="0.35">
      <c r="B13014" t="s">
        <v>13349</v>
      </c>
    </row>
    <row r="13015" spans="2:2" x14ac:dyDescent="0.35">
      <c r="B13015" t="s">
        <v>13350</v>
      </c>
    </row>
    <row r="13016" spans="2:2" x14ac:dyDescent="0.35">
      <c r="B13016" t="s">
        <v>13351</v>
      </c>
    </row>
    <row r="13017" spans="2:2" x14ac:dyDescent="0.35">
      <c r="B13017" t="s">
        <v>13352</v>
      </c>
    </row>
    <row r="13018" spans="2:2" x14ac:dyDescent="0.35">
      <c r="B13018" t="s">
        <v>13353</v>
      </c>
    </row>
    <row r="13019" spans="2:2" x14ac:dyDescent="0.35">
      <c r="B13019" t="s">
        <v>13354</v>
      </c>
    </row>
    <row r="13020" spans="2:2" x14ac:dyDescent="0.35">
      <c r="B13020" t="s">
        <v>13355</v>
      </c>
    </row>
    <row r="13021" spans="2:2" x14ac:dyDescent="0.35">
      <c r="B13021" t="s">
        <v>13356</v>
      </c>
    </row>
    <row r="13022" spans="2:2" x14ac:dyDescent="0.35">
      <c r="B13022" t="s">
        <v>13357</v>
      </c>
    </row>
    <row r="13023" spans="2:2" x14ac:dyDescent="0.35">
      <c r="B13023" t="s">
        <v>13358</v>
      </c>
    </row>
    <row r="13024" spans="2:2" x14ac:dyDescent="0.35">
      <c r="B13024" t="s">
        <v>13359</v>
      </c>
    </row>
    <row r="13025" spans="2:2" x14ac:dyDescent="0.35">
      <c r="B13025" t="s">
        <v>13360</v>
      </c>
    </row>
    <row r="13026" spans="2:2" x14ac:dyDescent="0.35">
      <c r="B13026" t="s">
        <v>13361</v>
      </c>
    </row>
    <row r="13027" spans="2:2" x14ac:dyDescent="0.35">
      <c r="B13027" t="s">
        <v>13362</v>
      </c>
    </row>
    <row r="13028" spans="2:2" x14ac:dyDescent="0.35">
      <c r="B13028" t="s">
        <v>13363</v>
      </c>
    </row>
    <row r="13029" spans="2:2" x14ac:dyDescent="0.35">
      <c r="B13029" t="s">
        <v>13364</v>
      </c>
    </row>
    <row r="13030" spans="2:2" x14ac:dyDescent="0.35">
      <c r="B13030" t="s">
        <v>13365</v>
      </c>
    </row>
    <row r="13031" spans="2:2" x14ac:dyDescent="0.35">
      <c r="B13031" t="s">
        <v>13366</v>
      </c>
    </row>
    <row r="13032" spans="2:2" x14ac:dyDescent="0.35">
      <c r="B13032" t="s">
        <v>13367</v>
      </c>
    </row>
    <row r="13033" spans="2:2" x14ac:dyDescent="0.35">
      <c r="B13033" t="s">
        <v>13368</v>
      </c>
    </row>
    <row r="13034" spans="2:2" x14ac:dyDescent="0.35">
      <c r="B13034" t="s">
        <v>13369</v>
      </c>
    </row>
    <row r="13035" spans="2:2" x14ac:dyDescent="0.35">
      <c r="B13035" t="s">
        <v>13370</v>
      </c>
    </row>
    <row r="13036" spans="2:2" x14ac:dyDescent="0.35">
      <c r="B13036" t="s">
        <v>13371</v>
      </c>
    </row>
    <row r="13037" spans="2:2" x14ac:dyDescent="0.35">
      <c r="B13037" t="s">
        <v>13372</v>
      </c>
    </row>
    <row r="13038" spans="2:2" x14ac:dyDescent="0.35">
      <c r="B13038" t="s">
        <v>13373</v>
      </c>
    </row>
    <row r="13039" spans="2:2" x14ac:dyDescent="0.35">
      <c r="B13039" t="s">
        <v>13374</v>
      </c>
    </row>
    <row r="13040" spans="2:2" x14ac:dyDescent="0.35">
      <c r="B13040" t="s">
        <v>13375</v>
      </c>
    </row>
    <row r="13041" spans="2:2" x14ac:dyDescent="0.35">
      <c r="B13041" t="s">
        <v>13376</v>
      </c>
    </row>
    <row r="13042" spans="2:2" x14ac:dyDescent="0.35">
      <c r="B13042" t="s">
        <v>13377</v>
      </c>
    </row>
    <row r="13043" spans="2:2" x14ac:dyDescent="0.35">
      <c r="B13043" t="s">
        <v>13378</v>
      </c>
    </row>
    <row r="13044" spans="2:2" x14ac:dyDescent="0.35">
      <c r="B13044" t="s">
        <v>13379</v>
      </c>
    </row>
    <row r="13045" spans="2:2" x14ac:dyDescent="0.35">
      <c r="B13045" t="s">
        <v>13380</v>
      </c>
    </row>
    <row r="13046" spans="2:2" x14ac:dyDescent="0.35">
      <c r="B13046" t="s">
        <v>13381</v>
      </c>
    </row>
    <row r="13047" spans="2:2" x14ac:dyDescent="0.35">
      <c r="B13047" t="s">
        <v>13382</v>
      </c>
    </row>
    <row r="13048" spans="2:2" x14ac:dyDescent="0.35">
      <c r="B13048" t="s">
        <v>13383</v>
      </c>
    </row>
    <row r="13049" spans="2:2" x14ac:dyDescent="0.35">
      <c r="B13049" t="s">
        <v>13384</v>
      </c>
    </row>
    <row r="13050" spans="2:2" x14ac:dyDescent="0.35">
      <c r="B13050" t="s">
        <v>13385</v>
      </c>
    </row>
    <row r="13051" spans="2:2" x14ac:dyDescent="0.35">
      <c r="B13051" t="s">
        <v>13386</v>
      </c>
    </row>
    <row r="13052" spans="2:2" x14ac:dyDescent="0.35">
      <c r="B13052" t="s">
        <v>13387</v>
      </c>
    </row>
    <row r="13053" spans="2:2" x14ac:dyDescent="0.35">
      <c r="B13053" t="s">
        <v>13388</v>
      </c>
    </row>
    <row r="13054" spans="2:2" x14ac:dyDescent="0.35">
      <c r="B13054" t="s">
        <v>13389</v>
      </c>
    </row>
    <row r="13055" spans="2:2" x14ac:dyDescent="0.35">
      <c r="B13055" t="s">
        <v>13390</v>
      </c>
    </row>
    <row r="13056" spans="2:2" x14ac:dyDescent="0.35">
      <c r="B13056" t="s">
        <v>13391</v>
      </c>
    </row>
    <row r="13057" spans="2:2" x14ac:dyDescent="0.35">
      <c r="B13057" t="s">
        <v>13392</v>
      </c>
    </row>
    <row r="13058" spans="2:2" x14ac:dyDescent="0.35">
      <c r="B13058" t="s">
        <v>13393</v>
      </c>
    </row>
    <row r="13059" spans="2:2" x14ac:dyDescent="0.35">
      <c r="B13059" t="s">
        <v>13394</v>
      </c>
    </row>
    <row r="13060" spans="2:2" x14ac:dyDescent="0.35">
      <c r="B13060" t="s">
        <v>13395</v>
      </c>
    </row>
    <row r="13061" spans="2:2" x14ac:dyDescent="0.35">
      <c r="B13061" t="s">
        <v>13396</v>
      </c>
    </row>
    <row r="13062" spans="2:2" x14ac:dyDescent="0.35">
      <c r="B13062" t="s">
        <v>13397</v>
      </c>
    </row>
    <row r="13063" spans="2:2" x14ac:dyDescent="0.35">
      <c r="B13063" t="s">
        <v>13398</v>
      </c>
    </row>
    <row r="13064" spans="2:2" x14ac:dyDescent="0.35">
      <c r="B13064" t="s">
        <v>13399</v>
      </c>
    </row>
    <row r="13065" spans="2:2" x14ac:dyDescent="0.35">
      <c r="B13065" t="s">
        <v>13400</v>
      </c>
    </row>
    <row r="13066" spans="2:2" x14ac:dyDescent="0.35">
      <c r="B13066" t="s">
        <v>13401</v>
      </c>
    </row>
    <row r="13067" spans="2:2" x14ac:dyDescent="0.35">
      <c r="B13067" t="s">
        <v>13402</v>
      </c>
    </row>
    <row r="13068" spans="2:2" x14ac:dyDescent="0.35">
      <c r="B13068" t="s">
        <v>13403</v>
      </c>
    </row>
    <row r="13069" spans="2:2" x14ac:dyDescent="0.35">
      <c r="B13069" t="s">
        <v>13404</v>
      </c>
    </row>
    <row r="13070" spans="2:2" x14ac:dyDescent="0.35">
      <c r="B13070" t="s">
        <v>13405</v>
      </c>
    </row>
    <row r="13071" spans="2:2" x14ac:dyDescent="0.35">
      <c r="B13071" t="s">
        <v>13406</v>
      </c>
    </row>
    <row r="13072" spans="2:2" x14ac:dyDescent="0.35">
      <c r="B13072" t="s">
        <v>13407</v>
      </c>
    </row>
    <row r="13073" spans="2:2" x14ac:dyDescent="0.35">
      <c r="B13073" t="s">
        <v>13408</v>
      </c>
    </row>
    <row r="13074" spans="2:2" x14ac:dyDescent="0.35">
      <c r="B13074" t="s">
        <v>13409</v>
      </c>
    </row>
    <row r="13075" spans="2:2" x14ac:dyDescent="0.35">
      <c r="B13075" t="s">
        <v>13410</v>
      </c>
    </row>
    <row r="13076" spans="2:2" x14ac:dyDescent="0.35">
      <c r="B13076" t="s">
        <v>13411</v>
      </c>
    </row>
    <row r="13077" spans="2:2" x14ac:dyDescent="0.35">
      <c r="B13077" t="s">
        <v>13412</v>
      </c>
    </row>
    <row r="13078" spans="2:2" x14ac:dyDescent="0.35">
      <c r="B13078" t="s">
        <v>13413</v>
      </c>
    </row>
    <row r="13079" spans="2:2" x14ac:dyDescent="0.35">
      <c r="B13079" t="s">
        <v>13414</v>
      </c>
    </row>
    <row r="13080" spans="2:2" x14ac:dyDescent="0.35">
      <c r="B13080" t="s">
        <v>13415</v>
      </c>
    </row>
    <row r="13081" spans="2:2" x14ac:dyDescent="0.35">
      <c r="B13081" t="s">
        <v>13416</v>
      </c>
    </row>
    <row r="13082" spans="2:2" x14ac:dyDescent="0.35">
      <c r="B13082" t="s">
        <v>13417</v>
      </c>
    </row>
    <row r="13083" spans="2:2" x14ac:dyDescent="0.35">
      <c r="B13083" t="s">
        <v>13418</v>
      </c>
    </row>
    <row r="13084" spans="2:2" x14ac:dyDescent="0.35">
      <c r="B13084" t="s">
        <v>13419</v>
      </c>
    </row>
    <row r="13085" spans="2:2" x14ac:dyDescent="0.35">
      <c r="B13085" t="s">
        <v>13420</v>
      </c>
    </row>
    <row r="13086" spans="2:2" x14ac:dyDescent="0.35">
      <c r="B13086" t="s">
        <v>13421</v>
      </c>
    </row>
    <row r="13087" spans="2:2" x14ac:dyDescent="0.35">
      <c r="B13087" t="s">
        <v>13422</v>
      </c>
    </row>
    <row r="13088" spans="2:2" x14ac:dyDescent="0.35">
      <c r="B13088" t="s">
        <v>13423</v>
      </c>
    </row>
    <row r="13089" spans="2:2" x14ac:dyDescent="0.35">
      <c r="B13089" t="s">
        <v>13424</v>
      </c>
    </row>
    <row r="13090" spans="2:2" x14ac:dyDescent="0.35">
      <c r="B13090" t="s">
        <v>13425</v>
      </c>
    </row>
    <row r="13091" spans="2:2" x14ac:dyDescent="0.35">
      <c r="B13091" t="s">
        <v>13426</v>
      </c>
    </row>
    <row r="13092" spans="2:2" x14ac:dyDescent="0.35">
      <c r="B13092" t="s">
        <v>13427</v>
      </c>
    </row>
    <row r="13093" spans="2:2" x14ac:dyDescent="0.35">
      <c r="B13093" t="s">
        <v>13428</v>
      </c>
    </row>
    <row r="13094" spans="2:2" x14ac:dyDescent="0.35">
      <c r="B13094" t="s">
        <v>13429</v>
      </c>
    </row>
    <row r="13095" spans="2:2" x14ac:dyDescent="0.35">
      <c r="B13095" t="s">
        <v>13430</v>
      </c>
    </row>
    <row r="13096" spans="2:2" x14ac:dyDescent="0.35">
      <c r="B13096" t="s">
        <v>13431</v>
      </c>
    </row>
    <row r="13097" spans="2:2" x14ac:dyDescent="0.35">
      <c r="B13097" t="s">
        <v>13432</v>
      </c>
    </row>
    <row r="13098" spans="2:2" x14ac:dyDescent="0.35">
      <c r="B13098" t="s">
        <v>13433</v>
      </c>
    </row>
    <row r="13099" spans="2:2" x14ac:dyDescent="0.35">
      <c r="B13099" t="s">
        <v>13434</v>
      </c>
    </row>
    <row r="13100" spans="2:2" x14ac:dyDescent="0.35">
      <c r="B13100" t="s">
        <v>13435</v>
      </c>
    </row>
    <row r="13101" spans="2:2" x14ac:dyDescent="0.35">
      <c r="B13101" t="s">
        <v>13436</v>
      </c>
    </row>
    <row r="13102" spans="2:2" x14ac:dyDescent="0.35">
      <c r="B13102" t="s">
        <v>13437</v>
      </c>
    </row>
    <row r="13103" spans="2:2" x14ac:dyDescent="0.35">
      <c r="B13103" t="s">
        <v>13438</v>
      </c>
    </row>
    <row r="13104" spans="2:2" x14ac:dyDescent="0.35">
      <c r="B13104" t="s">
        <v>13439</v>
      </c>
    </row>
    <row r="13105" spans="2:2" x14ac:dyDescent="0.35">
      <c r="B13105" t="s">
        <v>13440</v>
      </c>
    </row>
    <row r="13106" spans="2:2" x14ac:dyDescent="0.35">
      <c r="B13106" t="s">
        <v>13441</v>
      </c>
    </row>
    <row r="13107" spans="2:2" x14ac:dyDescent="0.35">
      <c r="B13107" t="s">
        <v>13442</v>
      </c>
    </row>
    <row r="13108" spans="2:2" x14ac:dyDescent="0.35">
      <c r="B13108" t="s">
        <v>13443</v>
      </c>
    </row>
    <row r="13109" spans="2:2" x14ac:dyDescent="0.35">
      <c r="B13109" t="s">
        <v>13444</v>
      </c>
    </row>
    <row r="13110" spans="2:2" x14ac:dyDescent="0.35">
      <c r="B13110" t="s">
        <v>13445</v>
      </c>
    </row>
    <row r="13111" spans="2:2" x14ac:dyDescent="0.35">
      <c r="B13111" t="s">
        <v>13446</v>
      </c>
    </row>
    <row r="13112" spans="2:2" x14ac:dyDescent="0.35">
      <c r="B13112" t="s">
        <v>13447</v>
      </c>
    </row>
    <row r="13113" spans="2:2" x14ac:dyDescent="0.35">
      <c r="B13113" t="s">
        <v>13448</v>
      </c>
    </row>
    <row r="13114" spans="2:2" x14ac:dyDescent="0.35">
      <c r="B13114" t="s">
        <v>13449</v>
      </c>
    </row>
    <row r="13115" spans="2:2" x14ac:dyDescent="0.35">
      <c r="B13115" t="s">
        <v>13450</v>
      </c>
    </row>
    <row r="13116" spans="2:2" x14ac:dyDescent="0.35">
      <c r="B13116" t="s">
        <v>13451</v>
      </c>
    </row>
    <row r="13117" spans="2:2" x14ac:dyDescent="0.35">
      <c r="B13117" t="s">
        <v>13452</v>
      </c>
    </row>
    <row r="13118" spans="2:2" x14ac:dyDescent="0.35">
      <c r="B13118" t="s">
        <v>13453</v>
      </c>
    </row>
    <row r="13119" spans="2:2" x14ac:dyDescent="0.35">
      <c r="B13119" t="s">
        <v>13454</v>
      </c>
    </row>
    <row r="13120" spans="2:2" x14ac:dyDescent="0.35">
      <c r="B13120" t="s">
        <v>13455</v>
      </c>
    </row>
    <row r="13121" spans="2:2" x14ac:dyDescent="0.35">
      <c r="B13121" t="s">
        <v>13456</v>
      </c>
    </row>
    <row r="13122" spans="2:2" x14ac:dyDescent="0.35">
      <c r="B13122" t="s">
        <v>13457</v>
      </c>
    </row>
    <row r="13123" spans="2:2" x14ac:dyDescent="0.35">
      <c r="B13123" t="s">
        <v>13458</v>
      </c>
    </row>
    <row r="13124" spans="2:2" x14ac:dyDescent="0.35">
      <c r="B13124" t="s">
        <v>13459</v>
      </c>
    </row>
    <row r="13125" spans="2:2" x14ac:dyDescent="0.35">
      <c r="B13125" t="s">
        <v>13460</v>
      </c>
    </row>
    <row r="13126" spans="2:2" x14ac:dyDescent="0.35">
      <c r="B13126" t="s">
        <v>13461</v>
      </c>
    </row>
    <row r="13127" spans="2:2" x14ac:dyDescent="0.35">
      <c r="B13127" t="s">
        <v>13462</v>
      </c>
    </row>
    <row r="13128" spans="2:2" x14ac:dyDescent="0.35">
      <c r="B13128" t="s">
        <v>13463</v>
      </c>
    </row>
    <row r="13129" spans="2:2" x14ac:dyDescent="0.35">
      <c r="B13129" t="s">
        <v>13464</v>
      </c>
    </row>
    <row r="13130" spans="2:2" x14ac:dyDescent="0.35">
      <c r="B13130" t="s">
        <v>13465</v>
      </c>
    </row>
    <row r="13131" spans="2:2" x14ac:dyDescent="0.35">
      <c r="B13131" t="s">
        <v>13466</v>
      </c>
    </row>
    <row r="13132" spans="2:2" x14ac:dyDescent="0.35">
      <c r="B13132" t="s">
        <v>13467</v>
      </c>
    </row>
    <row r="13133" spans="2:2" x14ac:dyDescent="0.35">
      <c r="B13133" t="s">
        <v>13468</v>
      </c>
    </row>
    <row r="13134" spans="2:2" x14ac:dyDescent="0.35">
      <c r="B13134" t="s">
        <v>13469</v>
      </c>
    </row>
    <row r="13135" spans="2:2" x14ac:dyDescent="0.35">
      <c r="B13135" t="s">
        <v>13470</v>
      </c>
    </row>
    <row r="13136" spans="2:2" x14ac:dyDescent="0.35">
      <c r="B13136" t="s">
        <v>13471</v>
      </c>
    </row>
    <row r="13137" spans="2:2" x14ac:dyDescent="0.35">
      <c r="B13137" t="s">
        <v>13472</v>
      </c>
    </row>
    <row r="13138" spans="2:2" x14ac:dyDescent="0.35">
      <c r="B13138" t="s">
        <v>13473</v>
      </c>
    </row>
    <row r="13139" spans="2:2" x14ac:dyDescent="0.35">
      <c r="B13139" t="s">
        <v>13474</v>
      </c>
    </row>
    <row r="13140" spans="2:2" x14ac:dyDescent="0.35">
      <c r="B13140" t="s">
        <v>13475</v>
      </c>
    </row>
    <row r="13141" spans="2:2" x14ac:dyDescent="0.35">
      <c r="B13141" t="s">
        <v>13476</v>
      </c>
    </row>
    <row r="13142" spans="2:2" x14ac:dyDescent="0.35">
      <c r="B13142" t="s">
        <v>13477</v>
      </c>
    </row>
    <row r="13143" spans="2:2" x14ac:dyDescent="0.35">
      <c r="B13143" t="s">
        <v>13478</v>
      </c>
    </row>
    <row r="13144" spans="2:2" x14ac:dyDescent="0.35">
      <c r="B13144" t="s">
        <v>13479</v>
      </c>
    </row>
    <row r="13145" spans="2:2" x14ac:dyDescent="0.35">
      <c r="B13145" t="s">
        <v>13480</v>
      </c>
    </row>
    <row r="13146" spans="2:2" x14ac:dyDescent="0.35">
      <c r="B13146" t="s">
        <v>13481</v>
      </c>
    </row>
    <row r="13147" spans="2:2" x14ac:dyDescent="0.35">
      <c r="B13147" t="s">
        <v>13482</v>
      </c>
    </row>
    <row r="13148" spans="2:2" x14ac:dyDescent="0.35">
      <c r="B13148" t="s">
        <v>13483</v>
      </c>
    </row>
    <row r="13149" spans="2:2" x14ac:dyDescent="0.35">
      <c r="B13149" t="s">
        <v>13484</v>
      </c>
    </row>
    <row r="13150" spans="2:2" x14ac:dyDescent="0.35">
      <c r="B13150" t="s">
        <v>13485</v>
      </c>
    </row>
    <row r="13151" spans="2:2" x14ac:dyDescent="0.35">
      <c r="B13151" t="s">
        <v>13486</v>
      </c>
    </row>
    <row r="13152" spans="2:2" x14ac:dyDescent="0.35">
      <c r="B13152" t="s">
        <v>13487</v>
      </c>
    </row>
    <row r="13153" spans="2:2" x14ac:dyDescent="0.35">
      <c r="B13153" t="s">
        <v>13488</v>
      </c>
    </row>
    <row r="13154" spans="2:2" x14ac:dyDescent="0.35">
      <c r="B13154" t="s">
        <v>13489</v>
      </c>
    </row>
    <row r="13155" spans="2:2" x14ac:dyDescent="0.35">
      <c r="B13155" t="s">
        <v>13490</v>
      </c>
    </row>
    <row r="13156" spans="2:2" x14ac:dyDescent="0.35">
      <c r="B13156" t="s">
        <v>13491</v>
      </c>
    </row>
    <row r="13157" spans="2:2" x14ac:dyDescent="0.35">
      <c r="B13157" t="s">
        <v>13492</v>
      </c>
    </row>
    <row r="13158" spans="2:2" x14ac:dyDescent="0.35">
      <c r="B13158" t="s">
        <v>13493</v>
      </c>
    </row>
    <row r="13159" spans="2:2" x14ac:dyDescent="0.35">
      <c r="B13159" t="s">
        <v>13494</v>
      </c>
    </row>
    <row r="13160" spans="2:2" x14ac:dyDescent="0.35">
      <c r="B13160" t="s">
        <v>13495</v>
      </c>
    </row>
    <row r="13161" spans="2:2" x14ac:dyDescent="0.35">
      <c r="B13161" t="s">
        <v>13496</v>
      </c>
    </row>
    <row r="13162" spans="2:2" x14ac:dyDescent="0.35">
      <c r="B13162" t="s">
        <v>13497</v>
      </c>
    </row>
    <row r="13163" spans="2:2" x14ac:dyDescent="0.35">
      <c r="B13163" t="s">
        <v>13498</v>
      </c>
    </row>
    <row r="13164" spans="2:2" x14ac:dyDescent="0.35">
      <c r="B13164" t="s">
        <v>13499</v>
      </c>
    </row>
    <row r="13165" spans="2:2" x14ac:dyDescent="0.35">
      <c r="B13165" t="s">
        <v>13500</v>
      </c>
    </row>
    <row r="13166" spans="2:2" x14ac:dyDescent="0.35">
      <c r="B13166" t="s">
        <v>13501</v>
      </c>
    </row>
    <row r="13167" spans="2:2" x14ac:dyDescent="0.35">
      <c r="B13167" t="s">
        <v>13502</v>
      </c>
    </row>
    <row r="13168" spans="2:2" x14ac:dyDescent="0.35">
      <c r="B13168" t="s">
        <v>13503</v>
      </c>
    </row>
    <row r="13169" spans="2:2" x14ac:dyDescent="0.35">
      <c r="B13169" t="s">
        <v>13504</v>
      </c>
    </row>
    <row r="13170" spans="2:2" x14ac:dyDescent="0.35">
      <c r="B13170" t="s">
        <v>13505</v>
      </c>
    </row>
    <row r="13171" spans="2:2" x14ac:dyDescent="0.35">
      <c r="B13171" t="s">
        <v>13506</v>
      </c>
    </row>
    <row r="13172" spans="2:2" x14ac:dyDescent="0.35">
      <c r="B13172" t="s">
        <v>13507</v>
      </c>
    </row>
    <row r="13173" spans="2:2" x14ac:dyDescent="0.35">
      <c r="B13173" t="s">
        <v>13508</v>
      </c>
    </row>
    <row r="13174" spans="2:2" x14ac:dyDescent="0.35">
      <c r="B13174" t="s">
        <v>13509</v>
      </c>
    </row>
    <row r="13175" spans="2:2" x14ac:dyDescent="0.35">
      <c r="B13175" t="s">
        <v>13510</v>
      </c>
    </row>
    <row r="13176" spans="2:2" x14ac:dyDescent="0.35">
      <c r="B13176" t="s">
        <v>13511</v>
      </c>
    </row>
    <row r="13177" spans="2:2" x14ac:dyDescent="0.35">
      <c r="B13177" t="s">
        <v>13512</v>
      </c>
    </row>
    <row r="13178" spans="2:2" x14ac:dyDescent="0.35">
      <c r="B13178" t="s">
        <v>13513</v>
      </c>
    </row>
    <row r="13179" spans="2:2" x14ac:dyDescent="0.35">
      <c r="B13179" t="s">
        <v>13514</v>
      </c>
    </row>
    <row r="13180" spans="2:2" x14ac:dyDescent="0.35">
      <c r="B13180" t="s">
        <v>13515</v>
      </c>
    </row>
    <row r="13181" spans="2:2" x14ac:dyDescent="0.35">
      <c r="B13181" t="s">
        <v>13516</v>
      </c>
    </row>
    <row r="13182" spans="2:2" x14ac:dyDescent="0.35">
      <c r="B13182" t="s">
        <v>13517</v>
      </c>
    </row>
    <row r="13183" spans="2:2" x14ac:dyDescent="0.35">
      <c r="B13183" t="s">
        <v>13518</v>
      </c>
    </row>
    <row r="13184" spans="2:2" x14ac:dyDescent="0.35">
      <c r="B13184" t="s">
        <v>13519</v>
      </c>
    </row>
    <row r="13185" spans="2:2" x14ac:dyDescent="0.35">
      <c r="B13185" t="s">
        <v>13520</v>
      </c>
    </row>
    <row r="13186" spans="2:2" x14ac:dyDescent="0.35">
      <c r="B13186" t="s">
        <v>13521</v>
      </c>
    </row>
    <row r="13187" spans="2:2" x14ac:dyDescent="0.35">
      <c r="B13187" t="s">
        <v>13522</v>
      </c>
    </row>
    <row r="13188" spans="2:2" x14ac:dyDescent="0.35">
      <c r="B13188" t="s">
        <v>13523</v>
      </c>
    </row>
    <row r="13189" spans="2:2" x14ac:dyDescent="0.35">
      <c r="B13189" t="s">
        <v>13524</v>
      </c>
    </row>
    <row r="13190" spans="2:2" x14ac:dyDescent="0.35">
      <c r="B13190" t="s">
        <v>13525</v>
      </c>
    </row>
    <row r="13191" spans="2:2" x14ac:dyDescent="0.35">
      <c r="B13191" t="s">
        <v>13526</v>
      </c>
    </row>
    <row r="13192" spans="2:2" x14ac:dyDescent="0.35">
      <c r="B13192" t="s">
        <v>13527</v>
      </c>
    </row>
    <row r="13193" spans="2:2" x14ac:dyDescent="0.35">
      <c r="B13193" t="s">
        <v>13528</v>
      </c>
    </row>
    <row r="13194" spans="2:2" x14ac:dyDescent="0.35">
      <c r="B13194" t="s">
        <v>13529</v>
      </c>
    </row>
    <row r="13195" spans="2:2" x14ac:dyDescent="0.35">
      <c r="B13195" t="s">
        <v>13530</v>
      </c>
    </row>
    <row r="13196" spans="2:2" x14ac:dyDescent="0.35">
      <c r="B13196" t="s">
        <v>13531</v>
      </c>
    </row>
    <row r="13197" spans="2:2" x14ac:dyDescent="0.35">
      <c r="B13197" t="s">
        <v>13532</v>
      </c>
    </row>
    <row r="13198" spans="2:2" x14ac:dyDescent="0.35">
      <c r="B13198" t="s">
        <v>13533</v>
      </c>
    </row>
    <row r="13199" spans="2:2" x14ac:dyDescent="0.35">
      <c r="B13199" t="s">
        <v>13534</v>
      </c>
    </row>
    <row r="13200" spans="2:2" x14ac:dyDescent="0.35">
      <c r="B13200" t="s">
        <v>13535</v>
      </c>
    </row>
    <row r="13201" spans="2:2" x14ac:dyDescent="0.35">
      <c r="B13201" t="s">
        <v>13536</v>
      </c>
    </row>
    <row r="13202" spans="2:2" x14ac:dyDescent="0.35">
      <c r="B13202" t="s">
        <v>13537</v>
      </c>
    </row>
    <row r="13203" spans="2:2" x14ac:dyDescent="0.35">
      <c r="B13203" t="s">
        <v>13538</v>
      </c>
    </row>
    <row r="13204" spans="2:2" x14ac:dyDescent="0.35">
      <c r="B13204" t="s">
        <v>13539</v>
      </c>
    </row>
    <row r="13205" spans="2:2" x14ac:dyDescent="0.35">
      <c r="B13205" t="s">
        <v>13540</v>
      </c>
    </row>
    <row r="13206" spans="2:2" x14ac:dyDescent="0.35">
      <c r="B13206" t="s">
        <v>13541</v>
      </c>
    </row>
    <row r="13207" spans="2:2" x14ac:dyDescent="0.35">
      <c r="B13207" t="s">
        <v>13542</v>
      </c>
    </row>
    <row r="13208" spans="2:2" x14ac:dyDescent="0.35">
      <c r="B13208" t="s">
        <v>13543</v>
      </c>
    </row>
    <row r="13209" spans="2:2" x14ac:dyDescent="0.35">
      <c r="B13209" t="s">
        <v>13544</v>
      </c>
    </row>
    <row r="13210" spans="2:2" x14ac:dyDescent="0.35">
      <c r="B13210" t="s">
        <v>13545</v>
      </c>
    </row>
    <row r="13211" spans="2:2" x14ac:dyDescent="0.35">
      <c r="B13211" t="s">
        <v>13546</v>
      </c>
    </row>
    <row r="13212" spans="2:2" x14ac:dyDescent="0.35">
      <c r="B13212" t="s">
        <v>13547</v>
      </c>
    </row>
    <row r="13213" spans="2:2" x14ac:dyDescent="0.35">
      <c r="B13213" t="s">
        <v>13548</v>
      </c>
    </row>
    <row r="13214" spans="2:2" x14ac:dyDescent="0.35">
      <c r="B13214" t="s">
        <v>13549</v>
      </c>
    </row>
    <row r="13215" spans="2:2" x14ac:dyDescent="0.35">
      <c r="B13215" t="s">
        <v>13550</v>
      </c>
    </row>
    <row r="13216" spans="2:2" x14ac:dyDescent="0.35">
      <c r="B13216" t="s">
        <v>13551</v>
      </c>
    </row>
    <row r="13217" spans="2:2" x14ac:dyDescent="0.35">
      <c r="B13217" t="s">
        <v>13552</v>
      </c>
    </row>
    <row r="13218" spans="2:2" x14ac:dyDescent="0.35">
      <c r="B13218" t="s">
        <v>13553</v>
      </c>
    </row>
    <row r="13219" spans="2:2" x14ac:dyDescent="0.35">
      <c r="B13219" t="s">
        <v>13554</v>
      </c>
    </row>
    <row r="13220" spans="2:2" x14ac:dyDescent="0.35">
      <c r="B13220" t="s">
        <v>13555</v>
      </c>
    </row>
    <row r="13221" spans="2:2" x14ac:dyDescent="0.35">
      <c r="B13221" t="s">
        <v>13556</v>
      </c>
    </row>
    <row r="13222" spans="2:2" x14ac:dyDescent="0.35">
      <c r="B13222" t="s">
        <v>13557</v>
      </c>
    </row>
    <row r="13223" spans="2:2" x14ac:dyDescent="0.35">
      <c r="B13223" t="s">
        <v>13558</v>
      </c>
    </row>
    <row r="13224" spans="2:2" x14ac:dyDescent="0.35">
      <c r="B13224" t="s">
        <v>13559</v>
      </c>
    </row>
    <row r="13225" spans="2:2" x14ac:dyDescent="0.35">
      <c r="B13225" t="s">
        <v>13560</v>
      </c>
    </row>
    <row r="13226" spans="2:2" x14ac:dyDescent="0.35">
      <c r="B13226" t="s">
        <v>13561</v>
      </c>
    </row>
    <row r="13227" spans="2:2" x14ac:dyDescent="0.35">
      <c r="B13227" t="s">
        <v>13562</v>
      </c>
    </row>
    <row r="13228" spans="2:2" x14ac:dyDescent="0.35">
      <c r="B13228" t="s">
        <v>13563</v>
      </c>
    </row>
    <row r="13229" spans="2:2" x14ac:dyDescent="0.35">
      <c r="B13229" t="s">
        <v>13564</v>
      </c>
    </row>
    <row r="13230" spans="2:2" x14ac:dyDescent="0.35">
      <c r="B13230" t="s">
        <v>13565</v>
      </c>
    </row>
    <row r="13231" spans="2:2" x14ac:dyDescent="0.35">
      <c r="B13231" t="s">
        <v>13566</v>
      </c>
    </row>
    <row r="13232" spans="2:2" x14ac:dyDescent="0.35">
      <c r="B13232" t="s">
        <v>13567</v>
      </c>
    </row>
    <row r="13233" spans="2:2" x14ac:dyDescent="0.35">
      <c r="B13233" t="s">
        <v>13568</v>
      </c>
    </row>
    <row r="13234" spans="2:2" x14ac:dyDescent="0.35">
      <c r="B13234" t="s">
        <v>13569</v>
      </c>
    </row>
    <row r="13235" spans="2:2" x14ac:dyDescent="0.35">
      <c r="B13235" t="s">
        <v>13570</v>
      </c>
    </row>
    <row r="13236" spans="2:2" x14ac:dyDescent="0.35">
      <c r="B13236" t="s">
        <v>13571</v>
      </c>
    </row>
    <row r="13237" spans="2:2" x14ac:dyDescent="0.35">
      <c r="B13237" t="s">
        <v>13572</v>
      </c>
    </row>
    <row r="13238" spans="2:2" x14ac:dyDescent="0.35">
      <c r="B13238" t="s">
        <v>13573</v>
      </c>
    </row>
    <row r="13239" spans="2:2" x14ac:dyDescent="0.35">
      <c r="B13239" t="s">
        <v>13574</v>
      </c>
    </row>
    <row r="13240" spans="2:2" x14ac:dyDescent="0.35">
      <c r="B13240" t="s">
        <v>13575</v>
      </c>
    </row>
    <row r="13241" spans="2:2" x14ac:dyDescent="0.35">
      <c r="B13241" t="s">
        <v>13576</v>
      </c>
    </row>
    <row r="13242" spans="2:2" x14ac:dyDescent="0.35">
      <c r="B13242" t="s">
        <v>13577</v>
      </c>
    </row>
    <row r="13243" spans="2:2" x14ac:dyDescent="0.35">
      <c r="B13243" t="s">
        <v>13578</v>
      </c>
    </row>
    <row r="13244" spans="2:2" x14ac:dyDescent="0.35">
      <c r="B13244" t="s">
        <v>13579</v>
      </c>
    </row>
    <row r="13245" spans="2:2" x14ac:dyDescent="0.35">
      <c r="B13245" t="s">
        <v>13580</v>
      </c>
    </row>
    <row r="13246" spans="2:2" x14ac:dyDescent="0.35">
      <c r="B13246" t="s">
        <v>13581</v>
      </c>
    </row>
    <row r="13247" spans="2:2" x14ac:dyDescent="0.35">
      <c r="B13247" t="s">
        <v>13582</v>
      </c>
    </row>
    <row r="13248" spans="2:2" x14ac:dyDescent="0.35">
      <c r="B13248" t="s">
        <v>13583</v>
      </c>
    </row>
    <row r="13249" spans="2:2" x14ac:dyDescent="0.35">
      <c r="B13249" t="s">
        <v>13584</v>
      </c>
    </row>
    <row r="13250" spans="2:2" x14ac:dyDescent="0.35">
      <c r="B13250" t="s">
        <v>13585</v>
      </c>
    </row>
    <row r="13251" spans="2:2" x14ac:dyDescent="0.35">
      <c r="B13251" t="s">
        <v>13586</v>
      </c>
    </row>
    <row r="13252" spans="2:2" x14ac:dyDescent="0.35">
      <c r="B13252" t="s">
        <v>13587</v>
      </c>
    </row>
    <row r="13253" spans="2:2" x14ac:dyDescent="0.35">
      <c r="B13253" t="s">
        <v>13588</v>
      </c>
    </row>
    <row r="13254" spans="2:2" x14ac:dyDescent="0.35">
      <c r="B13254" t="s">
        <v>13589</v>
      </c>
    </row>
    <row r="13255" spans="2:2" x14ac:dyDescent="0.35">
      <c r="B13255" t="s">
        <v>13590</v>
      </c>
    </row>
    <row r="13256" spans="2:2" x14ac:dyDescent="0.35">
      <c r="B13256" t="s">
        <v>13591</v>
      </c>
    </row>
    <row r="13257" spans="2:2" x14ac:dyDescent="0.35">
      <c r="B13257" t="s">
        <v>13592</v>
      </c>
    </row>
    <row r="13258" spans="2:2" x14ac:dyDescent="0.35">
      <c r="B13258" t="s">
        <v>13593</v>
      </c>
    </row>
    <row r="13259" spans="2:2" x14ac:dyDescent="0.35">
      <c r="B13259" t="s">
        <v>13594</v>
      </c>
    </row>
    <row r="13260" spans="2:2" x14ac:dyDescent="0.35">
      <c r="B13260" t="s">
        <v>13595</v>
      </c>
    </row>
    <row r="13261" spans="2:2" x14ac:dyDescent="0.35">
      <c r="B13261" t="s">
        <v>13596</v>
      </c>
    </row>
    <row r="13262" spans="2:2" x14ac:dyDescent="0.35">
      <c r="B13262" t="s">
        <v>13597</v>
      </c>
    </row>
    <row r="13263" spans="2:2" x14ac:dyDescent="0.35">
      <c r="B13263" t="s">
        <v>13598</v>
      </c>
    </row>
    <row r="13264" spans="2:2" x14ac:dyDescent="0.35">
      <c r="B13264" t="s">
        <v>13599</v>
      </c>
    </row>
    <row r="13265" spans="2:2" x14ac:dyDescent="0.35">
      <c r="B13265" t="s">
        <v>13600</v>
      </c>
    </row>
    <row r="13266" spans="2:2" x14ac:dyDescent="0.35">
      <c r="B13266" t="s">
        <v>13601</v>
      </c>
    </row>
    <row r="13267" spans="2:2" x14ac:dyDescent="0.35">
      <c r="B13267" t="s">
        <v>13602</v>
      </c>
    </row>
    <row r="13268" spans="2:2" x14ac:dyDescent="0.35">
      <c r="B13268" t="s">
        <v>13603</v>
      </c>
    </row>
    <row r="13269" spans="2:2" x14ac:dyDescent="0.35">
      <c r="B13269" t="s">
        <v>13604</v>
      </c>
    </row>
    <row r="13270" spans="2:2" x14ac:dyDescent="0.35">
      <c r="B13270" t="s">
        <v>13605</v>
      </c>
    </row>
    <row r="13271" spans="2:2" x14ac:dyDescent="0.35">
      <c r="B13271" t="s">
        <v>13606</v>
      </c>
    </row>
    <row r="13272" spans="2:2" x14ac:dyDescent="0.35">
      <c r="B13272" t="s">
        <v>13607</v>
      </c>
    </row>
    <row r="13273" spans="2:2" x14ac:dyDescent="0.35">
      <c r="B13273" t="s">
        <v>13608</v>
      </c>
    </row>
    <row r="13274" spans="2:2" x14ac:dyDescent="0.35">
      <c r="B13274" t="s">
        <v>13609</v>
      </c>
    </row>
    <row r="13275" spans="2:2" x14ac:dyDescent="0.35">
      <c r="B13275" t="s">
        <v>13610</v>
      </c>
    </row>
    <row r="13276" spans="2:2" x14ac:dyDescent="0.35">
      <c r="B13276" t="s">
        <v>13611</v>
      </c>
    </row>
    <row r="13277" spans="2:2" x14ac:dyDescent="0.35">
      <c r="B13277" t="s">
        <v>13612</v>
      </c>
    </row>
    <row r="13278" spans="2:2" x14ac:dyDescent="0.35">
      <c r="B13278" t="s">
        <v>13613</v>
      </c>
    </row>
    <row r="13279" spans="2:2" x14ac:dyDescent="0.35">
      <c r="B13279" t="s">
        <v>13614</v>
      </c>
    </row>
    <row r="13280" spans="2:2" x14ac:dyDescent="0.35">
      <c r="B13280" t="s">
        <v>13615</v>
      </c>
    </row>
    <row r="13281" spans="2:2" x14ac:dyDescent="0.35">
      <c r="B13281" t="s">
        <v>13616</v>
      </c>
    </row>
    <row r="13282" spans="2:2" x14ac:dyDescent="0.35">
      <c r="B13282" t="s">
        <v>13617</v>
      </c>
    </row>
    <row r="13283" spans="2:2" x14ac:dyDescent="0.35">
      <c r="B13283" t="s">
        <v>13618</v>
      </c>
    </row>
    <row r="13284" spans="2:2" x14ac:dyDescent="0.35">
      <c r="B13284" t="s">
        <v>13619</v>
      </c>
    </row>
    <row r="13285" spans="2:2" x14ac:dyDescent="0.35">
      <c r="B13285" t="s">
        <v>13620</v>
      </c>
    </row>
    <row r="13286" spans="2:2" x14ac:dyDescent="0.35">
      <c r="B13286" t="s">
        <v>13621</v>
      </c>
    </row>
    <row r="13287" spans="2:2" x14ac:dyDescent="0.35">
      <c r="B13287" t="s">
        <v>13622</v>
      </c>
    </row>
    <row r="13288" spans="2:2" x14ac:dyDescent="0.35">
      <c r="B13288" t="s">
        <v>13623</v>
      </c>
    </row>
    <row r="13289" spans="2:2" x14ac:dyDescent="0.35">
      <c r="B13289" t="s">
        <v>13624</v>
      </c>
    </row>
    <row r="13290" spans="2:2" x14ac:dyDescent="0.35">
      <c r="B13290" t="s">
        <v>13625</v>
      </c>
    </row>
    <row r="13291" spans="2:2" x14ac:dyDescent="0.35">
      <c r="B13291" t="s">
        <v>13626</v>
      </c>
    </row>
    <row r="13292" spans="2:2" x14ac:dyDescent="0.35">
      <c r="B13292" t="s">
        <v>13627</v>
      </c>
    </row>
    <row r="13293" spans="2:2" x14ac:dyDescent="0.35">
      <c r="B13293" t="s">
        <v>13628</v>
      </c>
    </row>
    <row r="13294" spans="2:2" x14ac:dyDescent="0.35">
      <c r="B13294" t="s">
        <v>13629</v>
      </c>
    </row>
    <row r="13295" spans="2:2" x14ac:dyDescent="0.35">
      <c r="B13295" t="s">
        <v>13630</v>
      </c>
    </row>
    <row r="13296" spans="2:2" x14ac:dyDescent="0.35">
      <c r="B13296" t="s">
        <v>13631</v>
      </c>
    </row>
    <row r="13297" spans="2:2" x14ac:dyDescent="0.35">
      <c r="B13297" t="s">
        <v>13632</v>
      </c>
    </row>
    <row r="13298" spans="2:2" x14ac:dyDescent="0.35">
      <c r="B13298" t="s">
        <v>13633</v>
      </c>
    </row>
    <row r="13299" spans="2:2" x14ac:dyDescent="0.35">
      <c r="B13299" t="s">
        <v>13634</v>
      </c>
    </row>
    <row r="13300" spans="2:2" x14ac:dyDescent="0.35">
      <c r="B13300" t="s">
        <v>13635</v>
      </c>
    </row>
    <row r="13301" spans="2:2" x14ac:dyDescent="0.35">
      <c r="B13301" t="s">
        <v>13636</v>
      </c>
    </row>
    <row r="13302" spans="2:2" x14ac:dyDescent="0.35">
      <c r="B13302" t="s">
        <v>13637</v>
      </c>
    </row>
    <row r="13303" spans="2:2" x14ac:dyDescent="0.35">
      <c r="B13303" t="s">
        <v>13638</v>
      </c>
    </row>
    <row r="13304" spans="2:2" x14ac:dyDescent="0.35">
      <c r="B13304" t="s">
        <v>13639</v>
      </c>
    </row>
    <row r="13305" spans="2:2" x14ac:dyDescent="0.35">
      <c r="B13305" t="s">
        <v>13640</v>
      </c>
    </row>
    <row r="13306" spans="2:2" x14ac:dyDescent="0.35">
      <c r="B13306" t="s">
        <v>13641</v>
      </c>
    </row>
    <row r="13307" spans="2:2" x14ac:dyDescent="0.35">
      <c r="B13307" t="s">
        <v>13642</v>
      </c>
    </row>
    <row r="13308" spans="2:2" x14ac:dyDescent="0.35">
      <c r="B13308" t="s">
        <v>13643</v>
      </c>
    </row>
    <row r="13309" spans="2:2" x14ac:dyDescent="0.35">
      <c r="B13309" t="s">
        <v>13644</v>
      </c>
    </row>
    <row r="13310" spans="2:2" x14ac:dyDescent="0.35">
      <c r="B13310" t="s">
        <v>13645</v>
      </c>
    </row>
    <row r="13311" spans="2:2" x14ac:dyDescent="0.35">
      <c r="B13311" t="s">
        <v>13646</v>
      </c>
    </row>
    <row r="13312" spans="2:2" x14ac:dyDescent="0.35">
      <c r="B13312" t="s">
        <v>13647</v>
      </c>
    </row>
    <row r="13313" spans="2:2" x14ac:dyDescent="0.35">
      <c r="B13313" t="s">
        <v>13648</v>
      </c>
    </row>
    <row r="13314" spans="2:2" x14ac:dyDescent="0.35">
      <c r="B13314" t="s">
        <v>13649</v>
      </c>
    </row>
    <row r="13315" spans="2:2" x14ac:dyDescent="0.35">
      <c r="B13315" t="s">
        <v>13650</v>
      </c>
    </row>
    <row r="13316" spans="2:2" x14ac:dyDescent="0.35">
      <c r="B13316" t="s">
        <v>13651</v>
      </c>
    </row>
    <row r="13317" spans="2:2" x14ac:dyDescent="0.35">
      <c r="B13317" t="s">
        <v>13652</v>
      </c>
    </row>
    <row r="13318" spans="2:2" x14ac:dyDescent="0.35">
      <c r="B13318" t="s">
        <v>13653</v>
      </c>
    </row>
    <row r="13319" spans="2:2" x14ac:dyDescent="0.35">
      <c r="B13319" t="s">
        <v>13654</v>
      </c>
    </row>
    <row r="13320" spans="2:2" x14ac:dyDescent="0.35">
      <c r="B13320" t="s">
        <v>13655</v>
      </c>
    </row>
    <row r="13321" spans="2:2" x14ac:dyDescent="0.35">
      <c r="B13321" t="s">
        <v>13656</v>
      </c>
    </row>
    <row r="13322" spans="2:2" x14ac:dyDescent="0.35">
      <c r="B13322" t="s">
        <v>13657</v>
      </c>
    </row>
    <row r="13323" spans="2:2" x14ac:dyDescent="0.35">
      <c r="B13323" t="s">
        <v>13658</v>
      </c>
    </row>
    <row r="13324" spans="2:2" x14ac:dyDescent="0.35">
      <c r="B13324" t="s">
        <v>13659</v>
      </c>
    </row>
    <row r="13325" spans="2:2" x14ac:dyDescent="0.35">
      <c r="B13325" t="s">
        <v>13660</v>
      </c>
    </row>
    <row r="13326" spans="2:2" x14ac:dyDescent="0.35">
      <c r="B13326" t="s">
        <v>13661</v>
      </c>
    </row>
    <row r="13327" spans="2:2" x14ac:dyDescent="0.35">
      <c r="B13327" t="s">
        <v>13662</v>
      </c>
    </row>
    <row r="13328" spans="2:2" x14ac:dyDescent="0.35">
      <c r="B13328" t="s">
        <v>13663</v>
      </c>
    </row>
    <row r="13329" spans="2:2" x14ac:dyDescent="0.35">
      <c r="B13329" t="s">
        <v>13664</v>
      </c>
    </row>
    <row r="13330" spans="2:2" x14ac:dyDescent="0.35">
      <c r="B13330" t="s">
        <v>13665</v>
      </c>
    </row>
    <row r="13331" spans="2:2" x14ac:dyDescent="0.35">
      <c r="B13331" t="s">
        <v>13666</v>
      </c>
    </row>
    <row r="13332" spans="2:2" x14ac:dyDescent="0.35">
      <c r="B13332" t="s">
        <v>13667</v>
      </c>
    </row>
    <row r="13333" spans="2:2" x14ac:dyDescent="0.35">
      <c r="B13333" t="s">
        <v>13668</v>
      </c>
    </row>
    <row r="13334" spans="2:2" x14ac:dyDescent="0.35">
      <c r="B13334" t="s">
        <v>13669</v>
      </c>
    </row>
    <row r="13335" spans="2:2" x14ac:dyDescent="0.35">
      <c r="B13335" t="s">
        <v>13670</v>
      </c>
    </row>
    <row r="13336" spans="2:2" x14ac:dyDescent="0.35">
      <c r="B13336" t="s">
        <v>13671</v>
      </c>
    </row>
    <row r="13337" spans="2:2" x14ac:dyDescent="0.35">
      <c r="B13337" t="s">
        <v>13672</v>
      </c>
    </row>
    <row r="13338" spans="2:2" x14ac:dyDescent="0.35">
      <c r="B13338" t="s">
        <v>13673</v>
      </c>
    </row>
    <row r="13339" spans="2:2" x14ac:dyDescent="0.35">
      <c r="B13339" t="s">
        <v>13674</v>
      </c>
    </row>
    <row r="13340" spans="2:2" x14ac:dyDescent="0.35">
      <c r="B13340" t="s">
        <v>13675</v>
      </c>
    </row>
    <row r="13341" spans="2:2" x14ac:dyDescent="0.35">
      <c r="B13341" t="s">
        <v>13676</v>
      </c>
    </row>
    <row r="13342" spans="2:2" x14ac:dyDescent="0.35">
      <c r="B13342" t="s">
        <v>13677</v>
      </c>
    </row>
    <row r="13343" spans="2:2" x14ac:dyDescent="0.35">
      <c r="B13343" t="s">
        <v>13678</v>
      </c>
    </row>
    <row r="13344" spans="2:2" x14ac:dyDescent="0.35">
      <c r="B13344" t="s">
        <v>13679</v>
      </c>
    </row>
    <row r="13345" spans="2:2" x14ac:dyDescent="0.35">
      <c r="B13345" t="s">
        <v>13680</v>
      </c>
    </row>
    <row r="13346" spans="2:2" x14ac:dyDescent="0.35">
      <c r="B13346" t="s">
        <v>13681</v>
      </c>
    </row>
    <row r="13347" spans="2:2" x14ac:dyDescent="0.35">
      <c r="B13347" t="s">
        <v>13682</v>
      </c>
    </row>
    <row r="13348" spans="2:2" x14ac:dyDescent="0.35">
      <c r="B13348" t="s">
        <v>13683</v>
      </c>
    </row>
    <row r="13349" spans="2:2" x14ac:dyDescent="0.35">
      <c r="B13349" t="s">
        <v>13684</v>
      </c>
    </row>
    <row r="13350" spans="2:2" x14ac:dyDescent="0.35">
      <c r="B13350" t="s">
        <v>13685</v>
      </c>
    </row>
    <row r="13351" spans="2:2" x14ac:dyDescent="0.35">
      <c r="B13351" t="s">
        <v>13686</v>
      </c>
    </row>
    <row r="13352" spans="2:2" x14ac:dyDescent="0.35">
      <c r="B13352" t="s">
        <v>13687</v>
      </c>
    </row>
    <row r="13353" spans="2:2" x14ac:dyDescent="0.35">
      <c r="B13353" t="s">
        <v>13688</v>
      </c>
    </row>
    <row r="13354" spans="2:2" x14ac:dyDescent="0.35">
      <c r="B13354" t="s">
        <v>13689</v>
      </c>
    </row>
    <row r="13355" spans="2:2" x14ac:dyDescent="0.35">
      <c r="B13355" t="s">
        <v>13690</v>
      </c>
    </row>
    <row r="13356" spans="2:2" x14ac:dyDescent="0.35">
      <c r="B13356" t="s">
        <v>13691</v>
      </c>
    </row>
    <row r="13357" spans="2:2" x14ac:dyDescent="0.35">
      <c r="B13357" t="s">
        <v>13692</v>
      </c>
    </row>
    <row r="13358" spans="2:2" x14ac:dyDescent="0.35">
      <c r="B13358" t="s">
        <v>13693</v>
      </c>
    </row>
    <row r="13359" spans="2:2" x14ac:dyDescent="0.35">
      <c r="B13359" t="s">
        <v>13694</v>
      </c>
    </row>
    <row r="13360" spans="2:2" x14ac:dyDescent="0.35">
      <c r="B13360" t="s">
        <v>13695</v>
      </c>
    </row>
    <row r="13361" spans="2:2" x14ac:dyDescent="0.35">
      <c r="B13361" t="s">
        <v>13696</v>
      </c>
    </row>
    <row r="13362" spans="2:2" x14ac:dyDescent="0.35">
      <c r="B13362" t="s">
        <v>13697</v>
      </c>
    </row>
    <row r="13363" spans="2:2" x14ac:dyDescent="0.35">
      <c r="B13363" t="s">
        <v>13698</v>
      </c>
    </row>
    <row r="13364" spans="2:2" x14ac:dyDescent="0.35">
      <c r="B13364" t="s">
        <v>13699</v>
      </c>
    </row>
    <row r="13365" spans="2:2" x14ac:dyDescent="0.35">
      <c r="B13365" t="s">
        <v>13700</v>
      </c>
    </row>
    <row r="13366" spans="2:2" x14ac:dyDescent="0.35">
      <c r="B13366" t="s">
        <v>13701</v>
      </c>
    </row>
    <row r="13367" spans="2:2" x14ac:dyDescent="0.35">
      <c r="B13367" t="s">
        <v>13702</v>
      </c>
    </row>
    <row r="13368" spans="2:2" x14ac:dyDescent="0.35">
      <c r="B13368" t="s">
        <v>13703</v>
      </c>
    </row>
    <row r="13369" spans="2:2" x14ac:dyDescent="0.35">
      <c r="B13369" t="s">
        <v>13704</v>
      </c>
    </row>
    <row r="13370" spans="2:2" x14ac:dyDescent="0.35">
      <c r="B13370" t="s">
        <v>13705</v>
      </c>
    </row>
    <row r="13371" spans="2:2" x14ac:dyDescent="0.35">
      <c r="B13371" t="s">
        <v>13706</v>
      </c>
    </row>
    <row r="13372" spans="2:2" x14ac:dyDescent="0.35">
      <c r="B13372" t="s">
        <v>13707</v>
      </c>
    </row>
    <row r="13373" spans="2:2" x14ac:dyDescent="0.35">
      <c r="B13373" t="s">
        <v>13708</v>
      </c>
    </row>
    <row r="13374" spans="2:2" x14ac:dyDescent="0.35">
      <c r="B13374" t="s">
        <v>13709</v>
      </c>
    </row>
    <row r="13375" spans="2:2" x14ac:dyDescent="0.35">
      <c r="B13375" t="s">
        <v>13710</v>
      </c>
    </row>
    <row r="13376" spans="2:2" x14ac:dyDescent="0.35">
      <c r="B13376" t="s">
        <v>13711</v>
      </c>
    </row>
    <row r="13377" spans="2:2" x14ac:dyDescent="0.35">
      <c r="B13377" t="s">
        <v>13712</v>
      </c>
    </row>
    <row r="13378" spans="2:2" x14ac:dyDescent="0.35">
      <c r="B13378" t="s">
        <v>13713</v>
      </c>
    </row>
    <row r="13379" spans="2:2" x14ac:dyDescent="0.35">
      <c r="B13379" t="s">
        <v>13714</v>
      </c>
    </row>
    <row r="13380" spans="2:2" x14ac:dyDescent="0.35">
      <c r="B13380" t="s">
        <v>13715</v>
      </c>
    </row>
    <row r="13381" spans="2:2" x14ac:dyDescent="0.35">
      <c r="B13381" t="s">
        <v>13716</v>
      </c>
    </row>
    <row r="13382" spans="2:2" x14ac:dyDescent="0.35">
      <c r="B13382" t="s">
        <v>13717</v>
      </c>
    </row>
    <row r="13383" spans="2:2" x14ac:dyDescent="0.35">
      <c r="B13383" t="s">
        <v>13718</v>
      </c>
    </row>
    <row r="13384" spans="2:2" x14ac:dyDescent="0.35">
      <c r="B13384" t="s">
        <v>13719</v>
      </c>
    </row>
    <row r="13385" spans="2:2" x14ac:dyDescent="0.35">
      <c r="B13385" t="s">
        <v>13720</v>
      </c>
    </row>
    <row r="13386" spans="2:2" x14ac:dyDescent="0.35">
      <c r="B13386" t="s">
        <v>13721</v>
      </c>
    </row>
    <row r="13387" spans="2:2" x14ac:dyDescent="0.35">
      <c r="B13387" t="s">
        <v>13722</v>
      </c>
    </row>
    <row r="13388" spans="2:2" x14ac:dyDescent="0.35">
      <c r="B13388" t="s">
        <v>13723</v>
      </c>
    </row>
    <row r="13389" spans="2:2" x14ac:dyDescent="0.35">
      <c r="B13389" t="s">
        <v>13724</v>
      </c>
    </row>
    <row r="13390" spans="2:2" x14ac:dyDescent="0.35">
      <c r="B13390" t="s">
        <v>13725</v>
      </c>
    </row>
    <row r="13391" spans="2:2" x14ac:dyDescent="0.35">
      <c r="B13391" t="s">
        <v>13726</v>
      </c>
    </row>
    <row r="13392" spans="2:2" x14ac:dyDescent="0.35">
      <c r="B13392" t="s">
        <v>13727</v>
      </c>
    </row>
    <row r="13393" spans="2:2" x14ac:dyDescent="0.35">
      <c r="B13393" t="s">
        <v>13728</v>
      </c>
    </row>
    <row r="13394" spans="2:2" x14ac:dyDescent="0.35">
      <c r="B13394" t="s">
        <v>13729</v>
      </c>
    </row>
    <row r="13395" spans="2:2" x14ac:dyDescent="0.35">
      <c r="B13395" t="s">
        <v>13730</v>
      </c>
    </row>
    <row r="13396" spans="2:2" x14ac:dyDescent="0.35">
      <c r="B13396" t="s">
        <v>13731</v>
      </c>
    </row>
    <row r="13397" spans="2:2" x14ac:dyDescent="0.35">
      <c r="B13397" t="s">
        <v>13732</v>
      </c>
    </row>
    <row r="13398" spans="2:2" x14ac:dyDescent="0.35">
      <c r="B13398" t="s">
        <v>13733</v>
      </c>
    </row>
    <row r="13399" spans="2:2" x14ac:dyDescent="0.35">
      <c r="B13399" t="s">
        <v>13734</v>
      </c>
    </row>
    <row r="13400" spans="2:2" x14ac:dyDescent="0.35">
      <c r="B13400" t="s">
        <v>13735</v>
      </c>
    </row>
    <row r="13401" spans="2:2" x14ac:dyDescent="0.35">
      <c r="B13401" t="s">
        <v>13736</v>
      </c>
    </row>
    <row r="13402" spans="2:2" x14ac:dyDescent="0.35">
      <c r="B13402" t="s">
        <v>13737</v>
      </c>
    </row>
    <row r="13403" spans="2:2" x14ac:dyDescent="0.35">
      <c r="B13403" t="s">
        <v>13738</v>
      </c>
    </row>
    <row r="13404" spans="2:2" x14ac:dyDescent="0.35">
      <c r="B13404" t="s">
        <v>13739</v>
      </c>
    </row>
    <row r="13405" spans="2:2" x14ac:dyDescent="0.35">
      <c r="B13405" t="s">
        <v>13740</v>
      </c>
    </row>
    <row r="13406" spans="2:2" x14ac:dyDescent="0.35">
      <c r="B13406" t="s">
        <v>13741</v>
      </c>
    </row>
    <row r="13407" spans="2:2" x14ac:dyDescent="0.35">
      <c r="B13407" t="s">
        <v>13742</v>
      </c>
    </row>
    <row r="13408" spans="2:2" x14ac:dyDescent="0.35">
      <c r="B13408" t="s">
        <v>13743</v>
      </c>
    </row>
    <row r="13409" spans="2:2" x14ac:dyDescent="0.35">
      <c r="B13409" t="s">
        <v>13744</v>
      </c>
    </row>
    <row r="13410" spans="2:2" x14ac:dyDescent="0.35">
      <c r="B13410" t="s">
        <v>13745</v>
      </c>
    </row>
    <row r="13411" spans="2:2" x14ac:dyDescent="0.35">
      <c r="B13411" t="s">
        <v>13746</v>
      </c>
    </row>
    <row r="13412" spans="2:2" x14ac:dyDescent="0.35">
      <c r="B13412" t="s">
        <v>13747</v>
      </c>
    </row>
    <row r="13413" spans="2:2" x14ac:dyDescent="0.35">
      <c r="B13413" t="s">
        <v>13748</v>
      </c>
    </row>
    <row r="13414" spans="2:2" x14ac:dyDescent="0.35">
      <c r="B13414" t="s">
        <v>13749</v>
      </c>
    </row>
    <row r="13415" spans="2:2" x14ac:dyDescent="0.35">
      <c r="B13415" t="s">
        <v>13750</v>
      </c>
    </row>
    <row r="13416" spans="2:2" x14ac:dyDescent="0.35">
      <c r="B13416" t="s">
        <v>13751</v>
      </c>
    </row>
    <row r="13417" spans="2:2" x14ac:dyDescent="0.35">
      <c r="B13417" t="s">
        <v>13752</v>
      </c>
    </row>
    <row r="13418" spans="2:2" x14ac:dyDescent="0.35">
      <c r="B13418" t="s">
        <v>13753</v>
      </c>
    </row>
    <row r="13419" spans="2:2" x14ac:dyDescent="0.35">
      <c r="B13419" t="s">
        <v>13754</v>
      </c>
    </row>
    <row r="13420" spans="2:2" x14ac:dyDescent="0.35">
      <c r="B13420" t="s">
        <v>13755</v>
      </c>
    </row>
    <row r="13421" spans="2:2" x14ac:dyDescent="0.35">
      <c r="B13421" t="s">
        <v>13756</v>
      </c>
    </row>
    <row r="13422" spans="2:2" x14ac:dyDescent="0.35">
      <c r="B13422" t="s">
        <v>13757</v>
      </c>
    </row>
    <row r="13423" spans="2:2" x14ac:dyDescent="0.35">
      <c r="B13423" t="s">
        <v>13758</v>
      </c>
    </row>
    <row r="13424" spans="2:2" x14ac:dyDescent="0.35">
      <c r="B13424" t="s">
        <v>13759</v>
      </c>
    </row>
    <row r="13425" spans="2:2" x14ac:dyDescent="0.35">
      <c r="B13425" t="s">
        <v>13760</v>
      </c>
    </row>
    <row r="13426" spans="2:2" x14ac:dyDescent="0.35">
      <c r="B13426" t="s">
        <v>13761</v>
      </c>
    </row>
    <row r="13427" spans="2:2" x14ac:dyDescent="0.35">
      <c r="B13427" t="s">
        <v>13762</v>
      </c>
    </row>
    <row r="13428" spans="2:2" x14ac:dyDescent="0.35">
      <c r="B13428" t="s">
        <v>13763</v>
      </c>
    </row>
    <row r="13429" spans="2:2" x14ac:dyDescent="0.35">
      <c r="B13429" t="s">
        <v>13764</v>
      </c>
    </row>
    <row r="13430" spans="2:2" x14ac:dyDescent="0.35">
      <c r="B13430" t="s">
        <v>13765</v>
      </c>
    </row>
    <row r="13431" spans="2:2" x14ac:dyDescent="0.35">
      <c r="B13431" t="s">
        <v>13766</v>
      </c>
    </row>
    <row r="13432" spans="2:2" x14ac:dyDescent="0.35">
      <c r="B13432" t="s">
        <v>13767</v>
      </c>
    </row>
    <row r="13433" spans="2:2" x14ac:dyDescent="0.35">
      <c r="B13433" t="s">
        <v>13768</v>
      </c>
    </row>
    <row r="13434" spans="2:2" x14ac:dyDescent="0.35">
      <c r="B13434" t="s">
        <v>13769</v>
      </c>
    </row>
    <row r="13435" spans="2:2" x14ac:dyDescent="0.35">
      <c r="B13435" t="s">
        <v>13770</v>
      </c>
    </row>
    <row r="13436" spans="2:2" x14ac:dyDescent="0.35">
      <c r="B13436" t="s">
        <v>13771</v>
      </c>
    </row>
    <row r="13437" spans="2:2" x14ac:dyDescent="0.35">
      <c r="B13437" t="s">
        <v>13772</v>
      </c>
    </row>
    <row r="13438" spans="2:2" x14ac:dyDescent="0.35">
      <c r="B13438" t="s">
        <v>13773</v>
      </c>
    </row>
    <row r="13439" spans="2:2" x14ac:dyDescent="0.35">
      <c r="B13439" t="s">
        <v>13774</v>
      </c>
    </row>
    <row r="13440" spans="2:2" x14ac:dyDescent="0.35">
      <c r="B13440" t="s">
        <v>13775</v>
      </c>
    </row>
    <row r="13441" spans="2:2" x14ac:dyDescent="0.35">
      <c r="B13441" t="s">
        <v>13776</v>
      </c>
    </row>
    <row r="13442" spans="2:2" x14ac:dyDescent="0.35">
      <c r="B13442" t="s">
        <v>13777</v>
      </c>
    </row>
    <row r="13443" spans="2:2" x14ac:dyDescent="0.35">
      <c r="B13443" t="s">
        <v>13778</v>
      </c>
    </row>
    <row r="13444" spans="2:2" x14ac:dyDescent="0.35">
      <c r="B13444" t="s">
        <v>13779</v>
      </c>
    </row>
    <row r="13445" spans="2:2" x14ac:dyDescent="0.35">
      <c r="B13445" t="s">
        <v>13780</v>
      </c>
    </row>
    <row r="13446" spans="2:2" x14ac:dyDescent="0.35">
      <c r="B13446" t="s">
        <v>13781</v>
      </c>
    </row>
    <row r="13447" spans="2:2" x14ac:dyDescent="0.35">
      <c r="B13447" t="s">
        <v>13782</v>
      </c>
    </row>
    <row r="13448" spans="2:2" x14ac:dyDescent="0.35">
      <c r="B13448" t="s">
        <v>13783</v>
      </c>
    </row>
    <row r="13449" spans="2:2" x14ac:dyDescent="0.35">
      <c r="B13449" t="s">
        <v>13784</v>
      </c>
    </row>
    <row r="13450" spans="2:2" x14ac:dyDescent="0.35">
      <c r="B13450" t="s">
        <v>13785</v>
      </c>
    </row>
    <row r="13451" spans="2:2" x14ac:dyDescent="0.35">
      <c r="B13451" t="s">
        <v>13786</v>
      </c>
    </row>
    <row r="13452" spans="2:2" x14ac:dyDescent="0.35">
      <c r="B13452" t="s">
        <v>13787</v>
      </c>
    </row>
    <row r="13453" spans="2:2" x14ac:dyDescent="0.35">
      <c r="B13453" t="s">
        <v>13788</v>
      </c>
    </row>
    <row r="13454" spans="2:2" x14ac:dyDescent="0.35">
      <c r="B13454" t="s">
        <v>13789</v>
      </c>
    </row>
    <row r="13455" spans="2:2" x14ac:dyDescent="0.35">
      <c r="B13455" t="s">
        <v>13790</v>
      </c>
    </row>
    <row r="13456" spans="2:2" x14ac:dyDescent="0.35">
      <c r="B13456" t="s">
        <v>13791</v>
      </c>
    </row>
    <row r="13457" spans="2:2" x14ac:dyDescent="0.35">
      <c r="B13457" t="s">
        <v>13792</v>
      </c>
    </row>
    <row r="13458" spans="2:2" x14ac:dyDescent="0.35">
      <c r="B13458" t="s">
        <v>13793</v>
      </c>
    </row>
    <row r="13459" spans="2:2" x14ac:dyDescent="0.35">
      <c r="B13459" t="s">
        <v>13794</v>
      </c>
    </row>
    <row r="13460" spans="2:2" x14ac:dyDescent="0.35">
      <c r="B13460" t="s">
        <v>13795</v>
      </c>
    </row>
    <row r="13461" spans="2:2" x14ac:dyDescent="0.35">
      <c r="B13461" t="s">
        <v>13796</v>
      </c>
    </row>
    <row r="13462" spans="2:2" x14ac:dyDescent="0.35">
      <c r="B13462" t="s">
        <v>13797</v>
      </c>
    </row>
    <row r="13463" spans="2:2" x14ac:dyDescent="0.35">
      <c r="B13463" t="s">
        <v>13798</v>
      </c>
    </row>
    <row r="13464" spans="2:2" x14ac:dyDescent="0.35">
      <c r="B13464" t="s">
        <v>13799</v>
      </c>
    </row>
    <row r="13465" spans="2:2" x14ac:dyDescent="0.35">
      <c r="B13465" t="s">
        <v>13800</v>
      </c>
    </row>
    <row r="13466" spans="2:2" x14ac:dyDescent="0.35">
      <c r="B13466" t="s">
        <v>13801</v>
      </c>
    </row>
    <row r="13467" spans="2:2" x14ac:dyDescent="0.35">
      <c r="B13467" t="s">
        <v>13802</v>
      </c>
    </row>
    <row r="13468" spans="2:2" x14ac:dyDescent="0.35">
      <c r="B13468" t="s">
        <v>13803</v>
      </c>
    </row>
    <row r="13469" spans="2:2" x14ac:dyDescent="0.35">
      <c r="B13469" t="s">
        <v>13804</v>
      </c>
    </row>
    <row r="13470" spans="2:2" x14ac:dyDescent="0.35">
      <c r="B13470" t="s">
        <v>13805</v>
      </c>
    </row>
    <row r="13471" spans="2:2" x14ac:dyDescent="0.35">
      <c r="B13471" t="s">
        <v>13806</v>
      </c>
    </row>
    <row r="13472" spans="2:2" x14ac:dyDescent="0.35">
      <c r="B13472" t="s">
        <v>13807</v>
      </c>
    </row>
    <row r="13473" spans="2:2" x14ac:dyDescent="0.35">
      <c r="B13473" t="s">
        <v>13808</v>
      </c>
    </row>
    <row r="13474" spans="2:2" x14ac:dyDescent="0.35">
      <c r="B13474" t="s">
        <v>13809</v>
      </c>
    </row>
    <row r="13475" spans="2:2" x14ac:dyDescent="0.35">
      <c r="B13475" t="s">
        <v>13810</v>
      </c>
    </row>
    <row r="13476" spans="2:2" x14ac:dyDescent="0.35">
      <c r="B13476" t="s">
        <v>13811</v>
      </c>
    </row>
    <row r="13477" spans="2:2" x14ac:dyDescent="0.35">
      <c r="B13477" t="s">
        <v>13812</v>
      </c>
    </row>
    <row r="13478" spans="2:2" x14ac:dyDescent="0.35">
      <c r="B13478" t="s">
        <v>13813</v>
      </c>
    </row>
    <row r="13479" spans="2:2" x14ac:dyDescent="0.35">
      <c r="B13479" t="s">
        <v>13814</v>
      </c>
    </row>
    <row r="13480" spans="2:2" x14ac:dyDescent="0.35">
      <c r="B13480" t="s">
        <v>13815</v>
      </c>
    </row>
    <row r="13481" spans="2:2" x14ac:dyDescent="0.35">
      <c r="B13481" t="s">
        <v>13816</v>
      </c>
    </row>
    <row r="13482" spans="2:2" x14ac:dyDescent="0.35">
      <c r="B13482" t="s">
        <v>13817</v>
      </c>
    </row>
    <row r="13483" spans="2:2" x14ac:dyDescent="0.35">
      <c r="B13483" t="s">
        <v>13818</v>
      </c>
    </row>
    <row r="13484" spans="2:2" x14ac:dyDescent="0.35">
      <c r="B13484" t="s">
        <v>13819</v>
      </c>
    </row>
    <row r="13485" spans="2:2" x14ac:dyDescent="0.35">
      <c r="B13485" t="s">
        <v>13820</v>
      </c>
    </row>
    <row r="13486" spans="2:2" x14ac:dyDescent="0.35">
      <c r="B13486" t="s">
        <v>13821</v>
      </c>
    </row>
    <row r="13487" spans="2:2" x14ac:dyDescent="0.35">
      <c r="B13487" t="s">
        <v>13822</v>
      </c>
    </row>
    <row r="13488" spans="2:2" x14ac:dyDescent="0.35">
      <c r="B13488" t="s">
        <v>13823</v>
      </c>
    </row>
    <row r="13489" spans="2:2" x14ac:dyDescent="0.35">
      <c r="B13489" t="s">
        <v>13824</v>
      </c>
    </row>
    <row r="13490" spans="2:2" x14ac:dyDescent="0.35">
      <c r="B13490" t="s">
        <v>13825</v>
      </c>
    </row>
    <row r="13491" spans="2:2" x14ac:dyDescent="0.35">
      <c r="B13491" t="s">
        <v>13826</v>
      </c>
    </row>
    <row r="13492" spans="2:2" x14ac:dyDescent="0.35">
      <c r="B13492" t="s">
        <v>13827</v>
      </c>
    </row>
    <row r="13493" spans="2:2" x14ac:dyDescent="0.35">
      <c r="B13493" t="s">
        <v>13828</v>
      </c>
    </row>
    <row r="13494" spans="2:2" x14ac:dyDescent="0.35">
      <c r="B13494" t="s">
        <v>13829</v>
      </c>
    </row>
    <row r="13495" spans="2:2" x14ac:dyDescent="0.35">
      <c r="B13495" t="s">
        <v>13830</v>
      </c>
    </row>
    <row r="13496" spans="2:2" x14ac:dyDescent="0.35">
      <c r="B13496" t="s">
        <v>13831</v>
      </c>
    </row>
    <row r="13497" spans="2:2" x14ac:dyDescent="0.35">
      <c r="B13497" t="s">
        <v>13832</v>
      </c>
    </row>
    <row r="13498" spans="2:2" x14ac:dyDescent="0.35">
      <c r="B13498" t="s">
        <v>13833</v>
      </c>
    </row>
    <row r="13499" spans="2:2" x14ac:dyDescent="0.35">
      <c r="B13499" t="s">
        <v>13834</v>
      </c>
    </row>
    <row r="13500" spans="2:2" x14ac:dyDescent="0.35">
      <c r="B13500" t="s">
        <v>13835</v>
      </c>
    </row>
    <row r="13501" spans="2:2" x14ac:dyDescent="0.35">
      <c r="B13501" t="s">
        <v>13836</v>
      </c>
    </row>
    <row r="13502" spans="2:2" x14ac:dyDescent="0.35">
      <c r="B13502" t="s">
        <v>13837</v>
      </c>
    </row>
    <row r="13503" spans="2:2" x14ac:dyDescent="0.35">
      <c r="B13503" t="s">
        <v>13838</v>
      </c>
    </row>
    <row r="13504" spans="2:2" x14ac:dyDescent="0.35">
      <c r="B13504" t="s">
        <v>13839</v>
      </c>
    </row>
    <row r="13505" spans="2:2" x14ac:dyDescent="0.35">
      <c r="B13505" t="s">
        <v>13840</v>
      </c>
    </row>
    <row r="13506" spans="2:2" x14ac:dyDescent="0.35">
      <c r="B13506" t="s">
        <v>13841</v>
      </c>
    </row>
    <row r="13507" spans="2:2" x14ac:dyDescent="0.35">
      <c r="B13507" t="s">
        <v>13842</v>
      </c>
    </row>
    <row r="13508" spans="2:2" x14ac:dyDescent="0.35">
      <c r="B13508" t="s">
        <v>13843</v>
      </c>
    </row>
    <row r="13509" spans="2:2" x14ac:dyDescent="0.35">
      <c r="B13509" t="s">
        <v>13844</v>
      </c>
    </row>
    <row r="13510" spans="2:2" x14ac:dyDescent="0.35">
      <c r="B13510" t="s">
        <v>13845</v>
      </c>
    </row>
    <row r="13511" spans="2:2" x14ac:dyDescent="0.35">
      <c r="B13511" t="s">
        <v>13846</v>
      </c>
    </row>
    <row r="13512" spans="2:2" x14ac:dyDescent="0.35">
      <c r="B13512" t="s">
        <v>13847</v>
      </c>
    </row>
    <row r="13513" spans="2:2" x14ac:dyDescent="0.35">
      <c r="B13513" t="s">
        <v>13848</v>
      </c>
    </row>
    <row r="13514" spans="2:2" x14ac:dyDescent="0.35">
      <c r="B13514" t="s">
        <v>13849</v>
      </c>
    </row>
    <row r="13515" spans="2:2" x14ac:dyDescent="0.35">
      <c r="B13515" t="s">
        <v>13850</v>
      </c>
    </row>
    <row r="13516" spans="2:2" x14ac:dyDescent="0.35">
      <c r="B13516" t="s">
        <v>13851</v>
      </c>
    </row>
    <row r="13517" spans="2:2" x14ac:dyDescent="0.35">
      <c r="B13517" t="s">
        <v>13852</v>
      </c>
    </row>
    <row r="13518" spans="2:2" x14ac:dyDescent="0.35">
      <c r="B13518" t="s">
        <v>13853</v>
      </c>
    </row>
    <row r="13519" spans="2:2" x14ac:dyDescent="0.35">
      <c r="B13519" t="s">
        <v>13854</v>
      </c>
    </row>
    <row r="13520" spans="2:2" x14ac:dyDescent="0.35">
      <c r="B13520" t="s">
        <v>13855</v>
      </c>
    </row>
    <row r="13521" spans="2:2" x14ac:dyDescent="0.35">
      <c r="B13521" t="s">
        <v>13856</v>
      </c>
    </row>
    <row r="13522" spans="2:2" x14ac:dyDescent="0.35">
      <c r="B13522" t="s">
        <v>13857</v>
      </c>
    </row>
    <row r="13523" spans="2:2" x14ac:dyDescent="0.35">
      <c r="B13523" t="s">
        <v>13858</v>
      </c>
    </row>
    <row r="13524" spans="2:2" x14ac:dyDescent="0.35">
      <c r="B13524" t="s">
        <v>13859</v>
      </c>
    </row>
    <row r="13525" spans="2:2" x14ac:dyDescent="0.35">
      <c r="B13525" t="s">
        <v>13860</v>
      </c>
    </row>
    <row r="13526" spans="2:2" x14ac:dyDescent="0.35">
      <c r="B13526" t="s">
        <v>13861</v>
      </c>
    </row>
    <row r="13527" spans="2:2" x14ac:dyDescent="0.35">
      <c r="B13527" t="s">
        <v>13862</v>
      </c>
    </row>
    <row r="13528" spans="2:2" x14ac:dyDescent="0.35">
      <c r="B13528" t="s">
        <v>13863</v>
      </c>
    </row>
    <row r="13529" spans="2:2" x14ac:dyDescent="0.35">
      <c r="B13529" t="s">
        <v>13864</v>
      </c>
    </row>
    <row r="13530" spans="2:2" x14ac:dyDescent="0.35">
      <c r="B13530" t="s">
        <v>13865</v>
      </c>
    </row>
    <row r="13531" spans="2:2" x14ac:dyDescent="0.35">
      <c r="B13531" t="s">
        <v>13866</v>
      </c>
    </row>
    <row r="13532" spans="2:2" x14ac:dyDescent="0.35">
      <c r="B13532" t="s">
        <v>13867</v>
      </c>
    </row>
    <row r="13533" spans="2:2" x14ac:dyDescent="0.35">
      <c r="B13533" t="s">
        <v>13868</v>
      </c>
    </row>
    <row r="13534" spans="2:2" x14ac:dyDescent="0.35">
      <c r="B13534" t="s">
        <v>13869</v>
      </c>
    </row>
    <row r="13535" spans="2:2" x14ac:dyDescent="0.35">
      <c r="B13535" t="s">
        <v>13870</v>
      </c>
    </row>
    <row r="13536" spans="2:2" x14ac:dyDescent="0.35">
      <c r="B13536" t="s">
        <v>13871</v>
      </c>
    </row>
    <row r="13537" spans="2:2" x14ac:dyDescent="0.35">
      <c r="B13537" t="s">
        <v>13872</v>
      </c>
    </row>
    <row r="13538" spans="2:2" x14ac:dyDescent="0.35">
      <c r="B13538" t="s">
        <v>13873</v>
      </c>
    </row>
    <row r="13539" spans="2:2" x14ac:dyDescent="0.35">
      <c r="B13539" t="s">
        <v>13874</v>
      </c>
    </row>
    <row r="13540" spans="2:2" x14ac:dyDescent="0.35">
      <c r="B13540" t="s">
        <v>13875</v>
      </c>
    </row>
    <row r="13541" spans="2:2" x14ac:dyDescent="0.35">
      <c r="B13541" t="s">
        <v>13876</v>
      </c>
    </row>
    <row r="13542" spans="2:2" x14ac:dyDescent="0.35">
      <c r="B13542" t="s">
        <v>13877</v>
      </c>
    </row>
    <row r="13543" spans="2:2" x14ac:dyDescent="0.35">
      <c r="B13543" t="s">
        <v>13878</v>
      </c>
    </row>
    <row r="13544" spans="2:2" x14ac:dyDescent="0.35">
      <c r="B13544" t="s">
        <v>13879</v>
      </c>
    </row>
    <row r="13545" spans="2:2" x14ac:dyDescent="0.35">
      <c r="B13545" t="s">
        <v>13880</v>
      </c>
    </row>
    <row r="13546" spans="2:2" x14ac:dyDescent="0.35">
      <c r="B13546" t="s">
        <v>13881</v>
      </c>
    </row>
    <row r="13547" spans="2:2" x14ac:dyDescent="0.35">
      <c r="B13547" t="s">
        <v>13882</v>
      </c>
    </row>
    <row r="13548" spans="2:2" x14ac:dyDescent="0.35">
      <c r="B13548" t="s">
        <v>13883</v>
      </c>
    </row>
    <row r="13549" spans="2:2" x14ac:dyDescent="0.35">
      <c r="B13549" t="s">
        <v>13884</v>
      </c>
    </row>
    <row r="13550" spans="2:2" x14ac:dyDescent="0.35">
      <c r="B13550" t="s">
        <v>13885</v>
      </c>
    </row>
    <row r="13551" spans="2:2" x14ac:dyDescent="0.35">
      <c r="B13551" t="s">
        <v>13886</v>
      </c>
    </row>
    <row r="13552" spans="2:2" x14ac:dyDescent="0.35">
      <c r="B13552" t="s">
        <v>13887</v>
      </c>
    </row>
    <row r="13553" spans="2:2" x14ac:dyDescent="0.35">
      <c r="B13553" t="s">
        <v>13888</v>
      </c>
    </row>
    <row r="13554" spans="2:2" x14ac:dyDescent="0.35">
      <c r="B13554" t="s">
        <v>13889</v>
      </c>
    </row>
    <row r="13555" spans="2:2" x14ac:dyDescent="0.35">
      <c r="B13555" t="s">
        <v>13890</v>
      </c>
    </row>
    <row r="13556" spans="2:2" x14ac:dyDescent="0.35">
      <c r="B13556" t="s">
        <v>13891</v>
      </c>
    </row>
    <row r="13557" spans="2:2" x14ac:dyDescent="0.35">
      <c r="B13557" t="s">
        <v>13892</v>
      </c>
    </row>
    <row r="13558" spans="2:2" x14ac:dyDescent="0.35">
      <c r="B13558" t="s">
        <v>13893</v>
      </c>
    </row>
    <row r="13559" spans="2:2" x14ac:dyDescent="0.35">
      <c r="B13559" t="s">
        <v>13894</v>
      </c>
    </row>
    <row r="13560" spans="2:2" x14ac:dyDescent="0.35">
      <c r="B13560" t="s">
        <v>13895</v>
      </c>
    </row>
    <row r="13561" spans="2:2" x14ac:dyDescent="0.35">
      <c r="B13561" t="s">
        <v>13896</v>
      </c>
    </row>
    <row r="13562" spans="2:2" x14ac:dyDescent="0.35">
      <c r="B13562" t="s">
        <v>13897</v>
      </c>
    </row>
    <row r="13563" spans="2:2" x14ac:dyDescent="0.35">
      <c r="B13563" t="s">
        <v>13898</v>
      </c>
    </row>
    <row r="13564" spans="2:2" x14ac:dyDescent="0.35">
      <c r="B13564" t="s">
        <v>13899</v>
      </c>
    </row>
    <row r="13565" spans="2:2" x14ac:dyDescent="0.35">
      <c r="B13565" t="s">
        <v>13900</v>
      </c>
    </row>
    <row r="13566" spans="2:2" x14ac:dyDescent="0.35">
      <c r="B13566" t="s">
        <v>13901</v>
      </c>
    </row>
    <row r="13567" spans="2:2" x14ac:dyDescent="0.35">
      <c r="B13567" t="s">
        <v>13902</v>
      </c>
    </row>
    <row r="13568" spans="2:2" x14ac:dyDescent="0.35">
      <c r="B13568" t="s">
        <v>13903</v>
      </c>
    </row>
    <row r="13569" spans="2:2" x14ac:dyDescent="0.35">
      <c r="B13569" t="s">
        <v>13904</v>
      </c>
    </row>
    <row r="13570" spans="2:2" x14ac:dyDescent="0.35">
      <c r="B13570" t="s">
        <v>13905</v>
      </c>
    </row>
    <row r="13571" spans="2:2" x14ac:dyDescent="0.35">
      <c r="B13571" t="s">
        <v>13906</v>
      </c>
    </row>
    <row r="13572" spans="2:2" x14ac:dyDescent="0.35">
      <c r="B13572" t="s">
        <v>13907</v>
      </c>
    </row>
    <row r="13573" spans="2:2" x14ac:dyDescent="0.35">
      <c r="B13573" t="s">
        <v>13908</v>
      </c>
    </row>
    <row r="13574" spans="2:2" x14ac:dyDescent="0.35">
      <c r="B13574" t="s">
        <v>13909</v>
      </c>
    </row>
    <row r="13575" spans="2:2" x14ac:dyDescent="0.35">
      <c r="B13575" t="s">
        <v>13910</v>
      </c>
    </row>
    <row r="13576" spans="2:2" x14ac:dyDescent="0.35">
      <c r="B13576" t="s">
        <v>13911</v>
      </c>
    </row>
    <row r="13577" spans="2:2" x14ac:dyDescent="0.35">
      <c r="B13577" t="s">
        <v>13912</v>
      </c>
    </row>
    <row r="13578" spans="2:2" x14ac:dyDescent="0.35">
      <c r="B13578" t="s">
        <v>13913</v>
      </c>
    </row>
    <row r="13579" spans="2:2" x14ac:dyDescent="0.35">
      <c r="B13579" t="s">
        <v>13914</v>
      </c>
    </row>
    <row r="13580" spans="2:2" x14ac:dyDescent="0.35">
      <c r="B13580" t="s">
        <v>13915</v>
      </c>
    </row>
    <row r="13581" spans="2:2" x14ac:dyDescent="0.35">
      <c r="B13581" t="s">
        <v>13916</v>
      </c>
    </row>
    <row r="13582" spans="2:2" x14ac:dyDescent="0.35">
      <c r="B13582" t="s">
        <v>13917</v>
      </c>
    </row>
    <row r="13583" spans="2:2" x14ac:dyDescent="0.35">
      <c r="B13583" t="s">
        <v>13918</v>
      </c>
    </row>
    <row r="13584" spans="2:2" x14ac:dyDescent="0.35">
      <c r="B13584" t="s">
        <v>13919</v>
      </c>
    </row>
    <row r="13585" spans="2:2" x14ac:dyDescent="0.35">
      <c r="B13585" t="s">
        <v>13920</v>
      </c>
    </row>
    <row r="13586" spans="2:2" x14ac:dyDescent="0.35">
      <c r="B13586" t="s">
        <v>13921</v>
      </c>
    </row>
    <row r="13587" spans="2:2" x14ac:dyDescent="0.35">
      <c r="B13587" t="s">
        <v>13922</v>
      </c>
    </row>
    <row r="13588" spans="2:2" x14ac:dyDescent="0.35">
      <c r="B13588" t="s">
        <v>13923</v>
      </c>
    </row>
    <row r="13589" spans="2:2" x14ac:dyDescent="0.35">
      <c r="B13589" t="s">
        <v>13924</v>
      </c>
    </row>
    <row r="13590" spans="2:2" x14ac:dyDescent="0.35">
      <c r="B13590" t="s">
        <v>13925</v>
      </c>
    </row>
    <row r="13591" spans="2:2" x14ac:dyDescent="0.35">
      <c r="B13591" t="s">
        <v>13926</v>
      </c>
    </row>
    <row r="13592" spans="2:2" x14ac:dyDescent="0.35">
      <c r="B13592" t="s">
        <v>13927</v>
      </c>
    </row>
    <row r="13593" spans="2:2" x14ac:dyDescent="0.35">
      <c r="B13593" t="s">
        <v>13928</v>
      </c>
    </row>
    <row r="13594" spans="2:2" x14ac:dyDescent="0.35">
      <c r="B13594" t="s">
        <v>13929</v>
      </c>
    </row>
    <row r="13595" spans="2:2" x14ac:dyDescent="0.35">
      <c r="B13595" t="s">
        <v>13930</v>
      </c>
    </row>
    <row r="13596" spans="2:2" x14ac:dyDescent="0.35">
      <c r="B13596" t="s">
        <v>13931</v>
      </c>
    </row>
    <row r="13597" spans="2:2" x14ac:dyDescent="0.35">
      <c r="B13597" t="s">
        <v>13932</v>
      </c>
    </row>
    <row r="13598" spans="2:2" x14ac:dyDescent="0.35">
      <c r="B13598" t="s">
        <v>13933</v>
      </c>
    </row>
    <row r="13599" spans="2:2" x14ac:dyDescent="0.35">
      <c r="B13599" t="s">
        <v>13934</v>
      </c>
    </row>
    <row r="13600" spans="2:2" x14ac:dyDescent="0.35">
      <c r="B13600" t="s">
        <v>13935</v>
      </c>
    </row>
    <row r="13601" spans="2:2" x14ac:dyDescent="0.35">
      <c r="B13601" t="s">
        <v>13936</v>
      </c>
    </row>
    <row r="13602" spans="2:2" x14ac:dyDescent="0.35">
      <c r="B13602" t="s">
        <v>13937</v>
      </c>
    </row>
    <row r="13603" spans="2:2" x14ac:dyDescent="0.35">
      <c r="B13603" t="s">
        <v>13938</v>
      </c>
    </row>
    <row r="13604" spans="2:2" x14ac:dyDescent="0.35">
      <c r="B13604" t="s">
        <v>13939</v>
      </c>
    </row>
    <row r="13605" spans="2:2" x14ac:dyDescent="0.35">
      <c r="B13605" t="s">
        <v>13940</v>
      </c>
    </row>
    <row r="13606" spans="2:2" x14ac:dyDescent="0.35">
      <c r="B13606" t="s">
        <v>13941</v>
      </c>
    </row>
    <row r="13607" spans="2:2" x14ac:dyDescent="0.35">
      <c r="B13607" t="s">
        <v>13942</v>
      </c>
    </row>
    <row r="13608" spans="2:2" x14ac:dyDescent="0.35">
      <c r="B13608" t="s">
        <v>13943</v>
      </c>
    </row>
    <row r="13609" spans="2:2" x14ac:dyDescent="0.35">
      <c r="B13609" t="s">
        <v>13944</v>
      </c>
    </row>
    <row r="13610" spans="2:2" x14ac:dyDescent="0.35">
      <c r="B13610" t="s">
        <v>13945</v>
      </c>
    </row>
    <row r="13611" spans="2:2" x14ac:dyDescent="0.35">
      <c r="B13611" t="s">
        <v>13946</v>
      </c>
    </row>
    <row r="13612" spans="2:2" x14ac:dyDescent="0.35">
      <c r="B13612" t="s">
        <v>13947</v>
      </c>
    </row>
    <row r="13613" spans="2:2" x14ac:dyDescent="0.35">
      <c r="B13613" t="s">
        <v>13948</v>
      </c>
    </row>
    <row r="13614" spans="2:2" x14ac:dyDescent="0.35">
      <c r="B13614" t="s">
        <v>13949</v>
      </c>
    </row>
    <row r="13615" spans="2:2" x14ac:dyDescent="0.35">
      <c r="B13615" t="s">
        <v>13950</v>
      </c>
    </row>
    <row r="13616" spans="2:2" x14ac:dyDescent="0.35">
      <c r="B13616" t="s">
        <v>13951</v>
      </c>
    </row>
    <row r="13617" spans="2:2" x14ac:dyDescent="0.35">
      <c r="B13617" t="s">
        <v>13952</v>
      </c>
    </row>
    <row r="13618" spans="2:2" x14ac:dyDescent="0.35">
      <c r="B13618" t="s">
        <v>13953</v>
      </c>
    </row>
    <row r="13619" spans="2:2" x14ac:dyDescent="0.35">
      <c r="B13619" t="s">
        <v>13954</v>
      </c>
    </row>
    <row r="13620" spans="2:2" x14ac:dyDescent="0.35">
      <c r="B13620" t="s">
        <v>13955</v>
      </c>
    </row>
    <row r="13621" spans="2:2" x14ac:dyDescent="0.35">
      <c r="B13621" t="s">
        <v>13956</v>
      </c>
    </row>
    <row r="13622" spans="2:2" x14ac:dyDescent="0.35">
      <c r="B13622" t="s">
        <v>13957</v>
      </c>
    </row>
    <row r="13623" spans="2:2" x14ac:dyDescent="0.35">
      <c r="B13623" t="s">
        <v>13958</v>
      </c>
    </row>
    <row r="13624" spans="2:2" x14ac:dyDescent="0.35">
      <c r="B13624" t="s">
        <v>13959</v>
      </c>
    </row>
    <row r="13625" spans="2:2" x14ac:dyDescent="0.35">
      <c r="B13625" t="s">
        <v>13960</v>
      </c>
    </row>
    <row r="13626" spans="2:2" x14ac:dyDescent="0.35">
      <c r="B13626" t="s">
        <v>13961</v>
      </c>
    </row>
    <row r="13627" spans="2:2" x14ac:dyDescent="0.35">
      <c r="B13627" t="s">
        <v>13962</v>
      </c>
    </row>
    <row r="13628" spans="2:2" x14ac:dyDescent="0.35">
      <c r="B13628" t="s">
        <v>13963</v>
      </c>
    </row>
    <row r="13629" spans="2:2" x14ac:dyDescent="0.35">
      <c r="B13629" t="s">
        <v>13964</v>
      </c>
    </row>
    <row r="13630" spans="2:2" x14ac:dyDescent="0.35">
      <c r="B13630" t="s">
        <v>13965</v>
      </c>
    </row>
    <row r="13631" spans="2:2" x14ac:dyDescent="0.35">
      <c r="B13631" t="s">
        <v>13966</v>
      </c>
    </row>
    <row r="13632" spans="2:2" x14ac:dyDescent="0.35">
      <c r="B13632" t="s">
        <v>13967</v>
      </c>
    </row>
    <row r="13633" spans="2:2" x14ac:dyDescent="0.35">
      <c r="B13633" t="s">
        <v>13968</v>
      </c>
    </row>
    <row r="13634" spans="2:2" x14ac:dyDescent="0.35">
      <c r="B13634" t="s">
        <v>13969</v>
      </c>
    </row>
    <row r="13635" spans="2:2" x14ac:dyDescent="0.35">
      <c r="B13635" t="s">
        <v>13970</v>
      </c>
    </row>
    <row r="13636" spans="2:2" x14ac:dyDescent="0.35">
      <c r="B13636" t="s">
        <v>13971</v>
      </c>
    </row>
    <row r="13637" spans="2:2" x14ac:dyDescent="0.35">
      <c r="B13637" t="s">
        <v>13972</v>
      </c>
    </row>
    <row r="13638" spans="2:2" x14ac:dyDescent="0.35">
      <c r="B13638" t="s">
        <v>13973</v>
      </c>
    </row>
    <row r="13639" spans="2:2" x14ac:dyDescent="0.35">
      <c r="B13639" t="s">
        <v>13974</v>
      </c>
    </row>
    <row r="13640" spans="2:2" x14ac:dyDescent="0.35">
      <c r="B13640" t="s">
        <v>13975</v>
      </c>
    </row>
    <row r="13641" spans="2:2" x14ac:dyDescent="0.35">
      <c r="B13641" t="s">
        <v>13976</v>
      </c>
    </row>
    <row r="13642" spans="2:2" x14ac:dyDescent="0.35">
      <c r="B13642" t="s">
        <v>13977</v>
      </c>
    </row>
    <row r="13643" spans="2:2" x14ac:dyDescent="0.35">
      <c r="B13643" t="s">
        <v>13978</v>
      </c>
    </row>
    <row r="13644" spans="2:2" x14ac:dyDescent="0.35">
      <c r="B13644" t="s">
        <v>13979</v>
      </c>
    </row>
    <row r="13645" spans="2:2" x14ac:dyDescent="0.35">
      <c r="B13645" t="s">
        <v>13980</v>
      </c>
    </row>
    <row r="13646" spans="2:2" x14ac:dyDescent="0.35">
      <c r="B13646" t="s">
        <v>13981</v>
      </c>
    </row>
    <row r="13647" spans="2:2" x14ac:dyDescent="0.35">
      <c r="B13647" t="s">
        <v>13982</v>
      </c>
    </row>
    <row r="13648" spans="2:2" x14ac:dyDescent="0.35">
      <c r="B13648" t="s">
        <v>13983</v>
      </c>
    </row>
    <row r="13649" spans="2:2" x14ac:dyDescent="0.35">
      <c r="B13649" t="s">
        <v>13984</v>
      </c>
    </row>
    <row r="13650" spans="2:2" x14ac:dyDescent="0.35">
      <c r="B13650" t="s">
        <v>13985</v>
      </c>
    </row>
    <row r="13651" spans="2:2" x14ac:dyDescent="0.35">
      <c r="B13651" t="s">
        <v>13986</v>
      </c>
    </row>
    <row r="13652" spans="2:2" x14ac:dyDescent="0.35">
      <c r="B13652" t="s">
        <v>13987</v>
      </c>
    </row>
    <row r="13653" spans="2:2" x14ac:dyDescent="0.35">
      <c r="B13653" t="s">
        <v>13988</v>
      </c>
    </row>
    <row r="13654" spans="2:2" x14ac:dyDescent="0.35">
      <c r="B13654" t="s">
        <v>13989</v>
      </c>
    </row>
    <row r="13655" spans="2:2" x14ac:dyDescent="0.35">
      <c r="B13655" t="s">
        <v>13990</v>
      </c>
    </row>
    <row r="13656" spans="2:2" x14ac:dyDescent="0.35">
      <c r="B13656" t="s">
        <v>13991</v>
      </c>
    </row>
    <row r="13657" spans="2:2" x14ac:dyDescent="0.35">
      <c r="B13657" t="s">
        <v>13992</v>
      </c>
    </row>
    <row r="13658" spans="2:2" x14ac:dyDescent="0.35">
      <c r="B13658" t="s">
        <v>13993</v>
      </c>
    </row>
    <row r="13659" spans="2:2" x14ac:dyDescent="0.35">
      <c r="B13659" t="s">
        <v>13994</v>
      </c>
    </row>
    <row r="13660" spans="2:2" x14ac:dyDescent="0.35">
      <c r="B13660" t="s">
        <v>13995</v>
      </c>
    </row>
    <row r="13661" spans="2:2" x14ac:dyDescent="0.35">
      <c r="B13661" t="s">
        <v>13996</v>
      </c>
    </row>
    <row r="13662" spans="2:2" x14ac:dyDescent="0.35">
      <c r="B13662" t="s">
        <v>13997</v>
      </c>
    </row>
    <row r="13663" spans="2:2" x14ac:dyDescent="0.35">
      <c r="B13663" t="s">
        <v>13998</v>
      </c>
    </row>
    <row r="13664" spans="2:2" x14ac:dyDescent="0.35">
      <c r="B13664" t="s">
        <v>13999</v>
      </c>
    </row>
    <row r="13665" spans="2:2" x14ac:dyDescent="0.35">
      <c r="B13665" t="s">
        <v>14000</v>
      </c>
    </row>
    <row r="13666" spans="2:2" x14ac:dyDescent="0.35">
      <c r="B13666" t="s">
        <v>14001</v>
      </c>
    </row>
    <row r="13667" spans="2:2" x14ac:dyDescent="0.35">
      <c r="B13667" t="s">
        <v>14002</v>
      </c>
    </row>
    <row r="13668" spans="2:2" x14ac:dyDescent="0.35">
      <c r="B13668" t="s">
        <v>14003</v>
      </c>
    </row>
    <row r="13669" spans="2:2" x14ac:dyDescent="0.35">
      <c r="B13669" t="s">
        <v>14004</v>
      </c>
    </row>
    <row r="13670" spans="2:2" x14ac:dyDescent="0.35">
      <c r="B13670" t="s">
        <v>14005</v>
      </c>
    </row>
    <row r="13671" spans="2:2" x14ac:dyDescent="0.35">
      <c r="B13671" t="s">
        <v>14006</v>
      </c>
    </row>
    <row r="13672" spans="2:2" x14ac:dyDescent="0.35">
      <c r="B13672" t="s">
        <v>14007</v>
      </c>
    </row>
    <row r="13673" spans="2:2" x14ac:dyDescent="0.35">
      <c r="B13673" t="s">
        <v>14008</v>
      </c>
    </row>
    <row r="13674" spans="2:2" x14ac:dyDescent="0.35">
      <c r="B13674" t="s">
        <v>14009</v>
      </c>
    </row>
    <row r="13675" spans="2:2" x14ac:dyDescent="0.35">
      <c r="B13675" t="s">
        <v>14010</v>
      </c>
    </row>
    <row r="13676" spans="2:2" x14ac:dyDescent="0.35">
      <c r="B13676" t="s">
        <v>14011</v>
      </c>
    </row>
    <row r="13677" spans="2:2" x14ac:dyDescent="0.35">
      <c r="B13677" t="s">
        <v>14012</v>
      </c>
    </row>
    <row r="13678" spans="2:2" x14ac:dyDescent="0.35">
      <c r="B13678" t="s">
        <v>14013</v>
      </c>
    </row>
    <row r="13679" spans="2:2" x14ac:dyDescent="0.35">
      <c r="B13679" t="s">
        <v>14014</v>
      </c>
    </row>
    <row r="13680" spans="2:2" x14ac:dyDescent="0.35">
      <c r="B13680" t="s">
        <v>14015</v>
      </c>
    </row>
    <row r="13681" spans="2:2" x14ac:dyDescent="0.35">
      <c r="B13681" t="s">
        <v>14016</v>
      </c>
    </row>
    <row r="13682" spans="2:2" x14ac:dyDescent="0.35">
      <c r="B13682" t="s">
        <v>14017</v>
      </c>
    </row>
    <row r="13683" spans="2:2" x14ac:dyDescent="0.35">
      <c r="B13683" t="s">
        <v>14018</v>
      </c>
    </row>
    <row r="13684" spans="2:2" x14ac:dyDescent="0.35">
      <c r="B13684" t="s">
        <v>14019</v>
      </c>
    </row>
    <row r="13685" spans="2:2" x14ac:dyDescent="0.35">
      <c r="B13685" t="s">
        <v>14020</v>
      </c>
    </row>
    <row r="13686" spans="2:2" x14ac:dyDescent="0.35">
      <c r="B13686" t="s">
        <v>14021</v>
      </c>
    </row>
    <row r="13687" spans="2:2" x14ac:dyDescent="0.35">
      <c r="B13687" t="s">
        <v>14022</v>
      </c>
    </row>
    <row r="13688" spans="2:2" x14ac:dyDescent="0.35">
      <c r="B13688" t="s">
        <v>14023</v>
      </c>
    </row>
    <row r="13689" spans="2:2" x14ac:dyDescent="0.35">
      <c r="B13689" t="s">
        <v>14024</v>
      </c>
    </row>
    <row r="13690" spans="2:2" x14ac:dyDescent="0.35">
      <c r="B13690" t="s">
        <v>14025</v>
      </c>
    </row>
    <row r="13691" spans="2:2" x14ac:dyDescent="0.35">
      <c r="B13691" t="s">
        <v>14026</v>
      </c>
    </row>
    <row r="13692" spans="2:2" x14ac:dyDescent="0.35">
      <c r="B13692" t="s">
        <v>14027</v>
      </c>
    </row>
    <row r="13693" spans="2:2" x14ac:dyDescent="0.35">
      <c r="B13693" t="s">
        <v>14028</v>
      </c>
    </row>
    <row r="13694" spans="2:2" x14ac:dyDescent="0.35">
      <c r="B13694" t="s">
        <v>14029</v>
      </c>
    </row>
    <row r="13695" spans="2:2" x14ac:dyDescent="0.35">
      <c r="B13695" t="s">
        <v>14030</v>
      </c>
    </row>
    <row r="13696" spans="2:2" x14ac:dyDescent="0.35">
      <c r="B13696" t="s">
        <v>14031</v>
      </c>
    </row>
    <row r="13697" spans="2:2" x14ac:dyDescent="0.35">
      <c r="B13697" t="s">
        <v>14032</v>
      </c>
    </row>
    <row r="13698" spans="2:2" x14ac:dyDescent="0.35">
      <c r="B13698" t="s">
        <v>14033</v>
      </c>
    </row>
    <row r="13699" spans="2:2" x14ac:dyDescent="0.35">
      <c r="B13699" t="s">
        <v>14034</v>
      </c>
    </row>
    <row r="13700" spans="2:2" x14ac:dyDescent="0.35">
      <c r="B13700" t="s">
        <v>14035</v>
      </c>
    </row>
    <row r="13701" spans="2:2" x14ac:dyDescent="0.35">
      <c r="B13701" t="s">
        <v>14036</v>
      </c>
    </row>
    <row r="13702" spans="2:2" x14ac:dyDescent="0.35">
      <c r="B13702" t="s">
        <v>14037</v>
      </c>
    </row>
    <row r="13703" spans="2:2" x14ac:dyDescent="0.35">
      <c r="B13703" t="s">
        <v>14038</v>
      </c>
    </row>
    <row r="13704" spans="2:2" x14ac:dyDescent="0.35">
      <c r="B13704" t="s">
        <v>14039</v>
      </c>
    </row>
    <row r="13705" spans="2:2" x14ac:dyDescent="0.35">
      <c r="B13705" t="s">
        <v>14040</v>
      </c>
    </row>
    <row r="13706" spans="2:2" x14ac:dyDescent="0.35">
      <c r="B13706" t="s">
        <v>14041</v>
      </c>
    </row>
    <row r="13707" spans="2:2" x14ac:dyDescent="0.35">
      <c r="B13707" t="s">
        <v>14042</v>
      </c>
    </row>
    <row r="13708" spans="2:2" x14ac:dyDescent="0.35">
      <c r="B13708" t="s">
        <v>14043</v>
      </c>
    </row>
    <row r="13709" spans="2:2" x14ac:dyDescent="0.35">
      <c r="B13709" t="s">
        <v>14044</v>
      </c>
    </row>
    <row r="13710" spans="2:2" x14ac:dyDescent="0.35">
      <c r="B13710" t="s">
        <v>14045</v>
      </c>
    </row>
    <row r="13711" spans="2:2" x14ac:dyDescent="0.35">
      <c r="B13711" t="s">
        <v>14046</v>
      </c>
    </row>
    <row r="13712" spans="2:2" x14ac:dyDescent="0.35">
      <c r="B13712" t="s">
        <v>14047</v>
      </c>
    </row>
    <row r="13713" spans="2:2" x14ac:dyDescent="0.35">
      <c r="B13713" t="s">
        <v>14048</v>
      </c>
    </row>
    <row r="13714" spans="2:2" x14ac:dyDescent="0.35">
      <c r="B13714" t="s">
        <v>14049</v>
      </c>
    </row>
    <row r="13715" spans="2:2" x14ac:dyDescent="0.35">
      <c r="B13715" t="s">
        <v>14050</v>
      </c>
    </row>
    <row r="13716" spans="2:2" x14ac:dyDescent="0.35">
      <c r="B13716" t="s">
        <v>14051</v>
      </c>
    </row>
    <row r="13717" spans="2:2" x14ac:dyDescent="0.35">
      <c r="B13717" t="s">
        <v>14052</v>
      </c>
    </row>
    <row r="13718" spans="2:2" x14ac:dyDescent="0.35">
      <c r="B13718" t="s">
        <v>14053</v>
      </c>
    </row>
    <row r="13719" spans="2:2" x14ac:dyDescent="0.35">
      <c r="B13719" t="s">
        <v>14054</v>
      </c>
    </row>
    <row r="13720" spans="2:2" x14ac:dyDescent="0.35">
      <c r="B13720" t="s">
        <v>14055</v>
      </c>
    </row>
    <row r="13721" spans="2:2" x14ac:dyDescent="0.35">
      <c r="B13721" t="s">
        <v>14056</v>
      </c>
    </row>
    <row r="13722" spans="2:2" x14ac:dyDescent="0.35">
      <c r="B13722" t="s">
        <v>14057</v>
      </c>
    </row>
    <row r="13723" spans="2:2" x14ac:dyDescent="0.35">
      <c r="B13723" t="s">
        <v>14058</v>
      </c>
    </row>
    <row r="13724" spans="2:2" x14ac:dyDescent="0.35">
      <c r="B13724" t="s">
        <v>14059</v>
      </c>
    </row>
    <row r="13725" spans="2:2" x14ac:dyDescent="0.35">
      <c r="B13725" t="s">
        <v>14060</v>
      </c>
    </row>
    <row r="13726" spans="2:2" x14ac:dyDescent="0.35">
      <c r="B13726" t="s">
        <v>14061</v>
      </c>
    </row>
    <row r="13727" spans="2:2" x14ac:dyDescent="0.35">
      <c r="B13727" t="s">
        <v>14062</v>
      </c>
    </row>
    <row r="13728" spans="2:2" x14ac:dyDescent="0.35">
      <c r="B13728" t="s">
        <v>14063</v>
      </c>
    </row>
    <row r="13729" spans="2:2" x14ac:dyDescent="0.35">
      <c r="B13729" t="s">
        <v>14064</v>
      </c>
    </row>
    <row r="13730" spans="2:2" x14ac:dyDescent="0.35">
      <c r="B13730" t="s">
        <v>14065</v>
      </c>
    </row>
    <row r="13731" spans="2:2" x14ac:dyDescent="0.35">
      <c r="B13731" t="s">
        <v>14066</v>
      </c>
    </row>
    <row r="13732" spans="2:2" x14ac:dyDescent="0.35">
      <c r="B13732" t="s">
        <v>14067</v>
      </c>
    </row>
    <row r="13733" spans="2:2" x14ac:dyDescent="0.35">
      <c r="B13733" t="s">
        <v>14068</v>
      </c>
    </row>
    <row r="13734" spans="2:2" x14ac:dyDescent="0.35">
      <c r="B13734" t="s">
        <v>14069</v>
      </c>
    </row>
    <row r="13735" spans="2:2" x14ac:dyDescent="0.35">
      <c r="B13735" t="s">
        <v>14070</v>
      </c>
    </row>
    <row r="13736" spans="2:2" x14ac:dyDescent="0.35">
      <c r="B13736" t="s">
        <v>14071</v>
      </c>
    </row>
    <row r="13737" spans="2:2" x14ac:dyDescent="0.35">
      <c r="B13737" t="s">
        <v>14072</v>
      </c>
    </row>
    <row r="13738" spans="2:2" x14ac:dyDescent="0.35">
      <c r="B13738" t="s">
        <v>14073</v>
      </c>
    </row>
    <row r="13739" spans="2:2" x14ac:dyDescent="0.35">
      <c r="B13739" t="s">
        <v>14074</v>
      </c>
    </row>
    <row r="13740" spans="2:2" x14ac:dyDescent="0.35">
      <c r="B13740" t="s">
        <v>14075</v>
      </c>
    </row>
    <row r="13741" spans="2:2" x14ac:dyDescent="0.35">
      <c r="B13741" t="s">
        <v>14076</v>
      </c>
    </row>
    <row r="13742" spans="2:2" x14ac:dyDescent="0.35">
      <c r="B13742" t="s">
        <v>14077</v>
      </c>
    </row>
    <row r="13743" spans="2:2" x14ac:dyDescent="0.35">
      <c r="B13743" t="s">
        <v>14078</v>
      </c>
    </row>
    <row r="13744" spans="2:2" x14ac:dyDescent="0.35">
      <c r="B13744" t="s">
        <v>14079</v>
      </c>
    </row>
    <row r="13745" spans="2:2" x14ac:dyDescent="0.35">
      <c r="B13745" t="s">
        <v>14080</v>
      </c>
    </row>
    <row r="13746" spans="2:2" x14ac:dyDescent="0.35">
      <c r="B13746" t="s">
        <v>14081</v>
      </c>
    </row>
    <row r="13747" spans="2:2" x14ac:dyDescent="0.35">
      <c r="B13747" t="s">
        <v>14082</v>
      </c>
    </row>
    <row r="13748" spans="2:2" x14ac:dyDescent="0.35">
      <c r="B13748" t="s">
        <v>14083</v>
      </c>
    </row>
    <row r="13749" spans="2:2" x14ac:dyDescent="0.35">
      <c r="B13749" t="s">
        <v>14084</v>
      </c>
    </row>
    <row r="13750" spans="2:2" x14ac:dyDescent="0.35">
      <c r="B13750" t="s">
        <v>14085</v>
      </c>
    </row>
    <row r="13751" spans="2:2" x14ac:dyDescent="0.35">
      <c r="B13751" t="s">
        <v>14086</v>
      </c>
    </row>
    <row r="13752" spans="2:2" x14ac:dyDescent="0.35">
      <c r="B13752" t="s">
        <v>14087</v>
      </c>
    </row>
    <row r="13753" spans="2:2" x14ac:dyDescent="0.35">
      <c r="B13753" t="s">
        <v>14088</v>
      </c>
    </row>
    <row r="13754" spans="2:2" x14ac:dyDescent="0.35">
      <c r="B13754" t="s">
        <v>14089</v>
      </c>
    </row>
    <row r="13755" spans="2:2" x14ac:dyDescent="0.35">
      <c r="B13755" t="s">
        <v>14090</v>
      </c>
    </row>
    <row r="13756" spans="2:2" x14ac:dyDescent="0.35">
      <c r="B13756" t="s">
        <v>14091</v>
      </c>
    </row>
    <row r="13757" spans="2:2" x14ac:dyDescent="0.35">
      <c r="B13757" t="s">
        <v>14092</v>
      </c>
    </row>
    <row r="13758" spans="2:2" x14ac:dyDescent="0.35">
      <c r="B13758" t="s">
        <v>14093</v>
      </c>
    </row>
    <row r="13759" spans="2:2" x14ac:dyDescent="0.35">
      <c r="B13759" t="s">
        <v>14094</v>
      </c>
    </row>
    <row r="13760" spans="2:2" x14ac:dyDescent="0.35">
      <c r="B13760" t="s">
        <v>14095</v>
      </c>
    </row>
    <row r="13761" spans="2:2" x14ac:dyDescent="0.35">
      <c r="B13761" t="s">
        <v>14096</v>
      </c>
    </row>
    <row r="13762" spans="2:2" x14ac:dyDescent="0.35">
      <c r="B13762" t="s">
        <v>14097</v>
      </c>
    </row>
    <row r="13763" spans="2:2" x14ac:dyDescent="0.35">
      <c r="B13763" t="s">
        <v>14098</v>
      </c>
    </row>
    <row r="13764" spans="2:2" x14ac:dyDescent="0.35">
      <c r="B13764" t="s">
        <v>14099</v>
      </c>
    </row>
    <row r="13765" spans="2:2" x14ac:dyDescent="0.35">
      <c r="B13765" t="s">
        <v>14100</v>
      </c>
    </row>
    <row r="13766" spans="2:2" x14ac:dyDescent="0.35">
      <c r="B13766" t="s">
        <v>14101</v>
      </c>
    </row>
    <row r="13767" spans="2:2" x14ac:dyDescent="0.35">
      <c r="B13767" t="s">
        <v>14102</v>
      </c>
    </row>
    <row r="13768" spans="2:2" x14ac:dyDescent="0.35">
      <c r="B13768" t="s">
        <v>14103</v>
      </c>
    </row>
    <row r="13769" spans="2:2" x14ac:dyDescent="0.35">
      <c r="B13769" t="s">
        <v>14104</v>
      </c>
    </row>
    <row r="13770" spans="2:2" x14ac:dyDescent="0.35">
      <c r="B13770" t="s">
        <v>14105</v>
      </c>
    </row>
    <row r="13771" spans="2:2" x14ac:dyDescent="0.35">
      <c r="B13771" t="s">
        <v>14106</v>
      </c>
    </row>
    <row r="13772" spans="2:2" x14ac:dyDescent="0.35">
      <c r="B13772" t="s">
        <v>14107</v>
      </c>
    </row>
    <row r="13773" spans="2:2" x14ac:dyDescent="0.35">
      <c r="B13773" t="s">
        <v>14108</v>
      </c>
    </row>
    <row r="13774" spans="2:2" x14ac:dyDescent="0.35">
      <c r="B13774" t="s">
        <v>14109</v>
      </c>
    </row>
    <row r="13775" spans="2:2" x14ac:dyDescent="0.35">
      <c r="B13775" t="s">
        <v>14110</v>
      </c>
    </row>
    <row r="13776" spans="2:2" x14ac:dyDescent="0.35">
      <c r="B13776" t="s">
        <v>14111</v>
      </c>
    </row>
    <row r="13777" spans="2:2" x14ac:dyDescent="0.35">
      <c r="B13777" t="s">
        <v>14112</v>
      </c>
    </row>
    <row r="13778" spans="2:2" x14ac:dyDescent="0.35">
      <c r="B13778" t="s">
        <v>14113</v>
      </c>
    </row>
    <row r="13779" spans="2:2" x14ac:dyDescent="0.35">
      <c r="B13779" t="s">
        <v>14114</v>
      </c>
    </row>
    <row r="13780" spans="2:2" x14ac:dyDescent="0.35">
      <c r="B13780" t="s">
        <v>14115</v>
      </c>
    </row>
    <row r="13781" spans="2:2" x14ac:dyDescent="0.35">
      <c r="B13781" t="s">
        <v>14116</v>
      </c>
    </row>
    <row r="13782" spans="2:2" x14ac:dyDescent="0.35">
      <c r="B13782" t="s">
        <v>14117</v>
      </c>
    </row>
    <row r="13783" spans="2:2" x14ac:dyDescent="0.35">
      <c r="B13783" t="s">
        <v>14118</v>
      </c>
    </row>
    <row r="13784" spans="2:2" x14ac:dyDescent="0.35">
      <c r="B13784" t="s">
        <v>14119</v>
      </c>
    </row>
    <row r="13785" spans="2:2" x14ac:dyDescent="0.35">
      <c r="B13785" t="s">
        <v>14120</v>
      </c>
    </row>
    <row r="13786" spans="2:2" x14ac:dyDescent="0.35">
      <c r="B13786" t="s">
        <v>14121</v>
      </c>
    </row>
    <row r="13787" spans="2:2" x14ac:dyDescent="0.35">
      <c r="B13787" t="s">
        <v>14122</v>
      </c>
    </row>
    <row r="13788" spans="2:2" x14ac:dyDescent="0.35">
      <c r="B13788" t="s">
        <v>14123</v>
      </c>
    </row>
    <row r="13789" spans="2:2" x14ac:dyDescent="0.35">
      <c r="B13789" t="s">
        <v>14124</v>
      </c>
    </row>
    <row r="13790" spans="2:2" x14ac:dyDescent="0.35">
      <c r="B13790" t="s">
        <v>14125</v>
      </c>
    </row>
    <row r="13791" spans="2:2" x14ac:dyDescent="0.35">
      <c r="B13791" t="s">
        <v>14126</v>
      </c>
    </row>
    <row r="13792" spans="2:2" x14ac:dyDescent="0.35">
      <c r="B13792" t="s">
        <v>14127</v>
      </c>
    </row>
    <row r="13793" spans="2:2" x14ac:dyDescent="0.35">
      <c r="B13793" t="s">
        <v>14128</v>
      </c>
    </row>
    <row r="13794" spans="2:2" x14ac:dyDescent="0.35">
      <c r="B13794" t="s">
        <v>14129</v>
      </c>
    </row>
    <row r="13795" spans="2:2" x14ac:dyDescent="0.35">
      <c r="B13795" t="s">
        <v>14130</v>
      </c>
    </row>
    <row r="13796" spans="2:2" x14ac:dyDescent="0.35">
      <c r="B13796" t="s">
        <v>14131</v>
      </c>
    </row>
    <row r="13797" spans="2:2" x14ac:dyDescent="0.35">
      <c r="B13797" t="s">
        <v>14132</v>
      </c>
    </row>
    <row r="13798" spans="2:2" x14ac:dyDescent="0.35">
      <c r="B13798" t="s">
        <v>14133</v>
      </c>
    </row>
    <row r="13799" spans="2:2" x14ac:dyDescent="0.35">
      <c r="B13799" t="s">
        <v>14134</v>
      </c>
    </row>
    <row r="13800" spans="2:2" x14ac:dyDescent="0.35">
      <c r="B13800" t="s">
        <v>14135</v>
      </c>
    </row>
    <row r="13801" spans="2:2" x14ac:dyDescent="0.35">
      <c r="B13801" t="s">
        <v>14136</v>
      </c>
    </row>
    <row r="13802" spans="2:2" x14ac:dyDescent="0.35">
      <c r="B13802" t="s">
        <v>14137</v>
      </c>
    </row>
    <row r="13803" spans="2:2" x14ac:dyDescent="0.35">
      <c r="B13803" t="s">
        <v>14138</v>
      </c>
    </row>
    <row r="13804" spans="2:2" x14ac:dyDescent="0.35">
      <c r="B13804" t="s">
        <v>14139</v>
      </c>
    </row>
    <row r="13805" spans="2:2" x14ac:dyDescent="0.35">
      <c r="B13805" t="s">
        <v>14140</v>
      </c>
    </row>
    <row r="13806" spans="2:2" x14ac:dyDescent="0.35">
      <c r="B13806" t="s">
        <v>14141</v>
      </c>
    </row>
    <row r="13807" spans="2:2" x14ac:dyDescent="0.35">
      <c r="B13807" t="s">
        <v>14142</v>
      </c>
    </row>
    <row r="13808" spans="2:2" x14ac:dyDescent="0.35">
      <c r="B13808" t="s">
        <v>14143</v>
      </c>
    </row>
    <row r="13809" spans="2:2" x14ac:dyDescent="0.35">
      <c r="B13809" t="s">
        <v>14144</v>
      </c>
    </row>
    <row r="13810" spans="2:2" x14ac:dyDescent="0.35">
      <c r="B13810" t="s">
        <v>14145</v>
      </c>
    </row>
    <row r="13811" spans="2:2" x14ac:dyDescent="0.35">
      <c r="B13811" t="s">
        <v>14146</v>
      </c>
    </row>
    <row r="13812" spans="2:2" x14ac:dyDescent="0.35">
      <c r="B13812" t="s">
        <v>14147</v>
      </c>
    </row>
    <row r="13813" spans="2:2" x14ac:dyDescent="0.35">
      <c r="B13813" t="s">
        <v>14148</v>
      </c>
    </row>
    <row r="13814" spans="2:2" x14ac:dyDescent="0.35">
      <c r="B13814" t="s">
        <v>14149</v>
      </c>
    </row>
    <row r="13815" spans="2:2" x14ac:dyDescent="0.35">
      <c r="B13815" t="s">
        <v>14150</v>
      </c>
    </row>
    <row r="13816" spans="2:2" x14ac:dyDescent="0.35">
      <c r="B13816" t="s">
        <v>14151</v>
      </c>
    </row>
    <row r="13817" spans="2:2" x14ac:dyDescent="0.35">
      <c r="B13817" t="s">
        <v>14152</v>
      </c>
    </row>
    <row r="13818" spans="2:2" x14ac:dyDescent="0.35">
      <c r="B13818" t="s">
        <v>14153</v>
      </c>
    </row>
    <row r="13819" spans="2:2" x14ac:dyDescent="0.35">
      <c r="B13819" t="s">
        <v>14154</v>
      </c>
    </row>
    <row r="13820" spans="2:2" x14ac:dyDescent="0.35">
      <c r="B13820" t="s">
        <v>14155</v>
      </c>
    </row>
    <row r="13821" spans="2:2" x14ac:dyDescent="0.35">
      <c r="B13821" t="s">
        <v>14156</v>
      </c>
    </row>
    <row r="13822" spans="2:2" x14ac:dyDescent="0.35">
      <c r="B13822" t="s">
        <v>14157</v>
      </c>
    </row>
    <row r="13823" spans="2:2" x14ac:dyDescent="0.35">
      <c r="B13823" t="s">
        <v>14158</v>
      </c>
    </row>
    <row r="13824" spans="2:2" x14ac:dyDescent="0.35">
      <c r="B13824" t="s">
        <v>14159</v>
      </c>
    </row>
    <row r="13825" spans="2:2" x14ac:dyDescent="0.35">
      <c r="B13825" t="s">
        <v>14160</v>
      </c>
    </row>
    <row r="13826" spans="2:2" x14ac:dyDescent="0.35">
      <c r="B13826" t="s">
        <v>14161</v>
      </c>
    </row>
    <row r="13827" spans="2:2" x14ac:dyDescent="0.35">
      <c r="B13827" t="s">
        <v>14162</v>
      </c>
    </row>
    <row r="13828" spans="2:2" x14ac:dyDescent="0.35">
      <c r="B13828" t="s">
        <v>14163</v>
      </c>
    </row>
    <row r="13829" spans="2:2" x14ac:dyDescent="0.35">
      <c r="B13829" t="s">
        <v>14164</v>
      </c>
    </row>
    <row r="13830" spans="2:2" x14ac:dyDescent="0.35">
      <c r="B13830" t="s">
        <v>14165</v>
      </c>
    </row>
    <row r="13831" spans="2:2" x14ac:dyDescent="0.35">
      <c r="B13831" t="s">
        <v>14166</v>
      </c>
    </row>
    <row r="13832" spans="2:2" x14ac:dyDescent="0.35">
      <c r="B13832" t="s">
        <v>14167</v>
      </c>
    </row>
    <row r="13833" spans="2:2" x14ac:dyDescent="0.35">
      <c r="B13833" t="s">
        <v>14168</v>
      </c>
    </row>
    <row r="13834" spans="2:2" x14ac:dyDescent="0.35">
      <c r="B13834" t="s">
        <v>14169</v>
      </c>
    </row>
    <row r="13835" spans="2:2" x14ac:dyDescent="0.35">
      <c r="B13835" t="s">
        <v>14170</v>
      </c>
    </row>
    <row r="13836" spans="2:2" x14ac:dyDescent="0.35">
      <c r="B13836" t="s">
        <v>14171</v>
      </c>
    </row>
    <row r="13837" spans="2:2" x14ac:dyDescent="0.35">
      <c r="B13837" t="s">
        <v>14172</v>
      </c>
    </row>
    <row r="13838" spans="2:2" x14ac:dyDescent="0.35">
      <c r="B13838" t="s">
        <v>14173</v>
      </c>
    </row>
    <row r="13839" spans="2:2" x14ac:dyDescent="0.35">
      <c r="B13839" t="s">
        <v>14174</v>
      </c>
    </row>
    <row r="13840" spans="2:2" x14ac:dyDescent="0.35">
      <c r="B13840" t="s">
        <v>14175</v>
      </c>
    </row>
    <row r="13841" spans="2:2" x14ac:dyDescent="0.35">
      <c r="B13841" t="s">
        <v>14176</v>
      </c>
    </row>
    <row r="13842" spans="2:2" x14ac:dyDescent="0.35">
      <c r="B13842" t="s">
        <v>14177</v>
      </c>
    </row>
    <row r="13843" spans="2:2" x14ac:dyDescent="0.35">
      <c r="B13843" t="s">
        <v>14178</v>
      </c>
    </row>
    <row r="13844" spans="2:2" x14ac:dyDescent="0.35">
      <c r="B13844" t="s">
        <v>14179</v>
      </c>
    </row>
    <row r="13845" spans="2:2" x14ac:dyDescent="0.35">
      <c r="B13845" t="s">
        <v>14180</v>
      </c>
    </row>
    <row r="13846" spans="2:2" x14ac:dyDescent="0.35">
      <c r="B13846" t="s">
        <v>14181</v>
      </c>
    </row>
    <row r="13847" spans="2:2" x14ac:dyDescent="0.35">
      <c r="B13847" t="s">
        <v>14182</v>
      </c>
    </row>
    <row r="13848" spans="2:2" x14ac:dyDescent="0.35">
      <c r="B13848" t="s">
        <v>14183</v>
      </c>
    </row>
    <row r="13849" spans="2:2" x14ac:dyDescent="0.35">
      <c r="B13849" t="s">
        <v>14184</v>
      </c>
    </row>
    <row r="13850" spans="2:2" x14ac:dyDescent="0.35">
      <c r="B13850" t="s">
        <v>14185</v>
      </c>
    </row>
    <row r="13851" spans="2:2" x14ac:dyDescent="0.35">
      <c r="B13851" t="s">
        <v>14186</v>
      </c>
    </row>
    <row r="13852" spans="2:2" x14ac:dyDescent="0.35">
      <c r="B13852" t="s">
        <v>14187</v>
      </c>
    </row>
    <row r="13853" spans="2:2" x14ac:dyDescent="0.35">
      <c r="B13853" t="s">
        <v>14188</v>
      </c>
    </row>
    <row r="13854" spans="2:2" x14ac:dyDescent="0.35">
      <c r="B13854" t="s">
        <v>14189</v>
      </c>
    </row>
    <row r="13855" spans="2:2" x14ac:dyDescent="0.35">
      <c r="B13855" t="s">
        <v>14190</v>
      </c>
    </row>
    <row r="13856" spans="2:2" x14ac:dyDescent="0.35">
      <c r="B13856" t="s">
        <v>14191</v>
      </c>
    </row>
    <row r="13857" spans="2:2" x14ac:dyDescent="0.35">
      <c r="B13857" t="s">
        <v>14192</v>
      </c>
    </row>
    <row r="13858" spans="2:2" x14ac:dyDescent="0.35">
      <c r="B13858" t="s">
        <v>14193</v>
      </c>
    </row>
    <row r="13859" spans="2:2" x14ac:dyDescent="0.35">
      <c r="B13859" t="s">
        <v>14194</v>
      </c>
    </row>
    <row r="13860" spans="2:2" x14ac:dyDescent="0.35">
      <c r="B13860" t="s">
        <v>14195</v>
      </c>
    </row>
    <row r="13861" spans="2:2" x14ac:dyDescent="0.35">
      <c r="B13861" t="s">
        <v>14196</v>
      </c>
    </row>
    <row r="13862" spans="2:2" x14ac:dyDescent="0.35">
      <c r="B13862" t="s">
        <v>14197</v>
      </c>
    </row>
    <row r="13863" spans="2:2" x14ac:dyDescent="0.35">
      <c r="B13863" t="s">
        <v>14198</v>
      </c>
    </row>
    <row r="13864" spans="2:2" x14ac:dyDescent="0.35">
      <c r="B13864" t="s">
        <v>14199</v>
      </c>
    </row>
    <row r="13865" spans="2:2" x14ac:dyDescent="0.35">
      <c r="B13865" t="s">
        <v>14200</v>
      </c>
    </row>
    <row r="13866" spans="2:2" x14ac:dyDescent="0.35">
      <c r="B13866" t="s">
        <v>14201</v>
      </c>
    </row>
    <row r="13867" spans="2:2" x14ac:dyDescent="0.35">
      <c r="B13867" t="s">
        <v>14202</v>
      </c>
    </row>
    <row r="13868" spans="2:2" x14ac:dyDescent="0.35">
      <c r="B13868" t="s">
        <v>14203</v>
      </c>
    </row>
    <row r="13869" spans="2:2" x14ac:dyDescent="0.35">
      <c r="B13869" t="s">
        <v>14204</v>
      </c>
    </row>
    <row r="13870" spans="2:2" x14ac:dyDescent="0.35">
      <c r="B13870" t="s">
        <v>14205</v>
      </c>
    </row>
    <row r="13871" spans="2:2" x14ac:dyDescent="0.35">
      <c r="B13871" t="s">
        <v>14206</v>
      </c>
    </row>
    <row r="13872" spans="2:2" x14ac:dyDescent="0.35">
      <c r="B13872" t="s">
        <v>14207</v>
      </c>
    </row>
    <row r="13873" spans="2:2" x14ac:dyDescent="0.35">
      <c r="B13873" t="s">
        <v>14208</v>
      </c>
    </row>
    <row r="13874" spans="2:2" x14ac:dyDescent="0.35">
      <c r="B13874" t="s">
        <v>14209</v>
      </c>
    </row>
    <row r="13875" spans="2:2" x14ac:dyDescent="0.35">
      <c r="B13875" t="s">
        <v>14210</v>
      </c>
    </row>
    <row r="13876" spans="2:2" x14ac:dyDescent="0.35">
      <c r="B13876" t="s">
        <v>14211</v>
      </c>
    </row>
    <row r="13877" spans="2:2" x14ac:dyDescent="0.35">
      <c r="B13877" t="s">
        <v>14212</v>
      </c>
    </row>
    <row r="13878" spans="2:2" x14ac:dyDescent="0.35">
      <c r="B13878" t="s">
        <v>14213</v>
      </c>
    </row>
    <row r="13879" spans="2:2" x14ac:dyDescent="0.35">
      <c r="B13879" t="s">
        <v>14214</v>
      </c>
    </row>
    <row r="13880" spans="2:2" x14ac:dyDescent="0.35">
      <c r="B13880" t="s">
        <v>14215</v>
      </c>
    </row>
    <row r="13881" spans="2:2" x14ac:dyDescent="0.35">
      <c r="B13881" t="s">
        <v>14216</v>
      </c>
    </row>
    <row r="13882" spans="2:2" x14ac:dyDescent="0.35">
      <c r="B13882" t="s">
        <v>14217</v>
      </c>
    </row>
    <row r="13883" spans="2:2" x14ac:dyDescent="0.35">
      <c r="B13883" t="s">
        <v>14218</v>
      </c>
    </row>
    <row r="13884" spans="2:2" x14ac:dyDescent="0.35">
      <c r="B13884" t="s">
        <v>14219</v>
      </c>
    </row>
    <row r="13885" spans="2:2" x14ac:dyDescent="0.35">
      <c r="B13885" t="s">
        <v>14220</v>
      </c>
    </row>
    <row r="13886" spans="2:2" x14ac:dyDescent="0.35">
      <c r="B13886" t="s">
        <v>14221</v>
      </c>
    </row>
    <row r="13887" spans="2:2" x14ac:dyDescent="0.35">
      <c r="B13887" t="s">
        <v>14222</v>
      </c>
    </row>
    <row r="13888" spans="2:2" x14ac:dyDescent="0.35">
      <c r="B13888" t="s">
        <v>14223</v>
      </c>
    </row>
    <row r="13889" spans="2:2" x14ac:dyDescent="0.35">
      <c r="B13889" t="s">
        <v>14224</v>
      </c>
    </row>
    <row r="13890" spans="2:2" x14ac:dyDescent="0.35">
      <c r="B13890" t="s">
        <v>14225</v>
      </c>
    </row>
    <row r="13891" spans="2:2" x14ac:dyDescent="0.35">
      <c r="B13891" t="s">
        <v>14226</v>
      </c>
    </row>
    <row r="13892" spans="2:2" x14ac:dyDescent="0.35">
      <c r="B13892" t="s">
        <v>14227</v>
      </c>
    </row>
    <row r="13893" spans="2:2" x14ac:dyDescent="0.35">
      <c r="B13893" t="s">
        <v>14228</v>
      </c>
    </row>
    <row r="13894" spans="2:2" x14ac:dyDescent="0.35">
      <c r="B13894" t="s">
        <v>14229</v>
      </c>
    </row>
    <row r="13895" spans="2:2" x14ac:dyDescent="0.35">
      <c r="B13895" t="s">
        <v>14230</v>
      </c>
    </row>
    <row r="13896" spans="2:2" x14ac:dyDescent="0.35">
      <c r="B13896" t="s">
        <v>14231</v>
      </c>
    </row>
    <row r="13897" spans="2:2" x14ac:dyDescent="0.35">
      <c r="B13897" t="s">
        <v>14232</v>
      </c>
    </row>
    <row r="13898" spans="2:2" x14ac:dyDescent="0.35">
      <c r="B13898" t="s">
        <v>14233</v>
      </c>
    </row>
    <row r="13899" spans="2:2" x14ac:dyDescent="0.35">
      <c r="B13899" t="s">
        <v>14234</v>
      </c>
    </row>
    <row r="13900" spans="2:2" x14ac:dyDescent="0.35">
      <c r="B13900" t="s">
        <v>14235</v>
      </c>
    </row>
    <row r="13901" spans="2:2" x14ac:dyDescent="0.35">
      <c r="B13901" t="s">
        <v>14236</v>
      </c>
    </row>
    <row r="13902" spans="2:2" x14ac:dyDescent="0.35">
      <c r="B13902" t="s">
        <v>14237</v>
      </c>
    </row>
    <row r="13903" spans="2:2" x14ac:dyDescent="0.35">
      <c r="B13903" t="s">
        <v>14238</v>
      </c>
    </row>
    <row r="13904" spans="2:2" x14ac:dyDescent="0.35">
      <c r="B13904" t="s">
        <v>14239</v>
      </c>
    </row>
    <row r="13905" spans="2:2" x14ac:dyDescent="0.35">
      <c r="B13905" t="s">
        <v>14240</v>
      </c>
    </row>
    <row r="13906" spans="2:2" x14ac:dyDescent="0.35">
      <c r="B13906" t="s">
        <v>14241</v>
      </c>
    </row>
    <row r="13907" spans="2:2" x14ac:dyDescent="0.35">
      <c r="B13907" t="s">
        <v>14242</v>
      </c>
    </row>
    <row r="13908" spans="2:2" x14ac:dyDescent="0.35">
      <c r="B13908" t="s">
        <v>14243</v>
      </c>
    </row>
    <row r="13909" spans="2:2" x14ac:dyDescent="0.35">
      <c r="B13909" t="s">
        <v>14244</v>
      </c>
    </row>
    <row r="13910" spans="2:2" x14ac:dyDescent="0.35">
      <c r="B13910" t="s">
        <v>14245</v>
      </c>
    </row>
    <row r="13911" spans="2:2" x14ac:dyDescent="0.35">
      <c r="B13911" t="s">
        <v>14246</v>
      </c>
    </row>
    <row r="13912" spans="2:2" x14ac:dyDescent="0.35">
      <c r="B13912" t="s">
        <v>14247</v>
      </c>
    </row>
    <row r="13913" spans="2:2" x14ac:dyDescent="0.35">
      <c r="B13913" t="s">
        <v>14248</v>
      </c>
    </row>
    <row r="13914" spans="2:2" x14ac:dyDescent="0.35">
      <c r="B13914" t="s">
        <v>14249</v>
      </c>
    </row>
    <row r="13915" spans="2:2" x14ac:dyDescent="0.35">
      <c r="B13915" t="s">
        <v>14250</v>
      </c>
    </row>
    <row r="13916" spans="2:2" x14ac:dyDescent="0.35">
      <c r="B13916" t="s">
        <v>14251</v>
      </c>
    </row>
    <row r="13917" spans="2:2" x14ac:dyDescent="0.35">
      <c r="B13917" t="s">
        <v>14252</v>
      </c>
    </row>
    <row r="13918" spans="2:2" x14ac:dyDescent="0.35">
      <c r="B13918" t="s">
        <v>14253</v>
      </c>
    </row>
    <row r="13919" spans="2:2" x14ac:dyDescent="0.35">
      <c r="B13919" t="s">
        <v>14254</v>
      </c>
    </row>
    <row r="13920" spans="2:2" x14ac:dyDescent="0.35">
      <c r="B13920" t="s">
        <v>14255</v>
      </c>
    </row>
    <row r="13921" spans="2:2" x14ac:dyDescent="0.35">
      <c r="B13921" t="s">
        <v>14256</v>
      </c>
    </row>
    <row r="13922" spans="2:2" x14ac:dyDescent="0.35">
      <c r="B13922" t="s">
        <v>14257</v>
      </c>
    </row>
    <row r="13923" spans="2:2" x14ac:dyDescent="0.35">
      <c r="B13923" t="s">
        <v>14258</v>
      </c>
    </row>
    <row r="13924" spans="2:2" x14ac:dyDescent="0.35">
      <c r="B13924" t="s">
        <v>14259</v>
      </c>
    </row>
    <row r="13925" spans="2:2" x14ac:dyDescent="0.35">
      <c r="B13925" t="s">
        <v>14260</v>
      </c>
    </row>
    <row r="13926" spans="2:2" x14ac:dyDescent="0.35">
      <c r="B13926" t="s">
        <v>14261</v>
      </c>
    </row>
    <row r="13927" spans="2:2" x14ac:dyDescent="0.35">
      <c r="B13927" t="s">
        <v>14262</v>
      </c>
    </row>
    <row r="13928" spans="2:2" x14ac:dyDescent="0.35">
      <c r="B13928" t="s">
        <v>14263</v>
      </c>
    </row>
    <row r="13929" spans="2:2" x14ac:dyDescent="0.35">
      <c r="B13929" t="s">
        <v>14264</v>
      </c>
    </row>
    <row r="13930" spans="2:2" x14ac:dyDescent="0.35">
      <c r="B13930" t="s">
        <v>14265</v>
      </c>
    </row>
    <row r="13931" spans="2:2" x14ac:dyDescent="0.35">
      <c r="B13931" t="s">
        <v>14266</v>
      </c>
    </row>
    <row r="13932" spans="2:2" x14ac:dyDescent="0.35">
      <c r="B13932" t="s">
        <v>14267</v>
      </c>
    </row>
    <row r="13933" spans="2:2" x14ac:dyDescent="0.35">
      <c r="B13933" t="s">
        <v>14268</v>
      </c>
    </row>
    <row r="13934" spans="2:2" x14ac:dyDescent="0.35">
      <c r="B13934" t="s">
        <v>14269</v>
      </c>
    </row>
    <row r="13935" spans="2:2" x14ac:dyDescent="0.35">
      <c r="B13935" t="s">
        <v>14270</v>
      </c>
    </row>
    <row r="13936" spans="2:2" x14ac:dyDescent="0.35">
      <c r="B13936" t="s">
        <v>14271</v>
      </c>
    </row>
    <row r="13937" spans="2:2" x14ac:dyDescent="0.35">
      <c r="B13937" t="s">
        <v>14272</v>
      </c>
    </row>
    <row r="13938" spans="2:2" x14ac:dyDescent="0.35">
      <c r="B13938" t="s">
        <v>14273</v>
      </c>
    </row>
    <row r="13939" spans="2:2" x14ac:dyDescent="0.35">
      <c r="B13939" t="s">
        <v>14274</v>
      </c>
    </row>
    <row r="13940" spans="2:2" x14ac:dyDescent="0.35">
      <c r="B13940" t="s">
        <v>14275</v>
      </c>
    </row>
    <row r="13941" spans="2:2" x14ac:dyDescent="0.35">
      <c r="B13941" t="s">
        <v>14276</v>
      </c>
    </row>
    <row r="13942" spans="2:2" x14ac:dyDescent="0.35">
      <c r="B13942" t="s">
        <v>14277</v>
      </c>
    </row>
    <row r="13943" spans="2:2" x14ac:dyDescent="0.35">
      <c r="B13943" t="s">
        <v>14278</v>
      </c>
    </row>
    <row r="13944" spans="2:2" x14ac:dyDescent="0.35">
      <c r="B13944" t="s">
        <v>14279</v>
      </c>
    </row>
    <row r="13945" spans="2:2" x14ac:dyDescent="0.35">
      <c r="B13945" t="s">
        <v>14280</v>
      </c>
    </row>
    <row r="13946" spans="2:2" x14ac:dyDescent="0.35">
      <c r="B13946" t="s">
        <v>14281</v>
      </c>
    </row>
    <row r="13947" spans="2:2" x14ac:dyDescent="0.35">
      <c r="B13947" t="s">
        <v>14282</v>
      </c>
    </row>
    <row r="13948" spans="2:2" x14ac:dyDescent="0.35">
      <c r="B13948" t="s">
        <v>14283</v>
      </c>
    </row>
    <row r="13949" spans="2:2" x14ac:dyDescent="0.35">
      <c r="B13949" t="s">
        <v>14284</v>
      </c>
    </row>
    <row r="13950" spans="2:2" x14ac:dyDescent="0.35">
      <c r="B13950" t="s">
        <v>14285</v>
      </c>
    </row>
    <row r="13951" spans="2:2" x14ac:dyDescent="0.35">
      <c r="B13951" t="s">
        <v>14286</v>
      </c>
    </row>
    <row r="13952" spans="2:2" x14ac:dyDescent="0.35">
      <c r="B13952" t="s">
        <v>14287</v>
      </c>
    </row>
    <row r="13953" spans="2:2" x14ac:dyDescent="0.35">
      <c r="B13953" t="s">
        <v>14288</v>
      </c>
    </row>
    <row r="13954" spans="2:2" x14ac:dyDescent="0.35">
      <c r="B13954" t="s">
        <v>14289</v>
      </c>
    </row>
    <row r="13955" spans="2:2" x14ac:dyDescent="0.35">
      <c r="B13955" t="s">
        <v>14290</v>
      </c>
    </row>
    <row r="13956" spans="2:2" x14ac:dyDescent="0.35">
      <c r="B13956" t="s">
        <v>14291</v>
      </c>
    </row>
    <row r="13957" spans="2:2" x14ac:dyDescent="0.35">
      <c r="B13957" t="s">
        <v>14292</v>
      </c>
    </row>
    <row r="13958" spans="2:2" x14ac:dyDescent="0.35">
      <c r="B13958" t="s">
        <v>14293</v>
      </c>
    </row>
    <row r="13959" spans="2:2" x14ac:dyDescent="0.35">
      <c r="B13959" t="s">
        <v>14294</v>
      </c>
    </row>
    <row r="13960" spans="2:2" x14ac:dyDescent="0.35">
      <c r="B13960" t="s">
        <v>14295</v>
      </c>
    </row>
    <row r="13961" spans="2:2" x14ac:dyDescent="0.35">
      <c r="B13961" t="s">
        <v>14296</v>
      </c>
    </row>
    <row r="13962" spans="2:2" x14ac:dyDescent="0.35">
      <c r="B13962" t="s">
        <v>14297</v>
      </c>
    </row>
    <row r="13963" spans="2:2" x14ac:dyDescent="0.35">
      <c r="B13963" t="s">
        <v>14298</v>
      </c>
    </row>
    <row r="13964" spans="2:2" x14ac:dyDescent="0.35">
      <c r="B13964" t="s">
        <v>14299</v>
      </c>
    </row>
    <row r="13965" spans="2:2" x14ac:dyDescent="0.35">
      <c r="B13965" t="s">
        <v>14300</v>
      </c>
    </row>
    <row r="13966" spans="2:2" x14ac:dyDescent="0.35">
      <c r="B13966" t="s">
        <v>14301</v>
      </c>
    </row>
    <row r="13967" spans="2:2" x14ac:dyDescent="0.35">
      <c r="B13967" t="s">
        <v>14302</v>
      </c>
    </row>
    <row r="13968" spans="2:2" x14ac:dyDescent="0.35">
      <c r="B13968" t="s">
        <v>14303</v>
      </c>
    </row>
    <row r="13969" spans="2:2" x14ac:dyDescent="0.35">
      <c r="B13969" t="s">
        <v>14304</v>
      </c>
    </row>
    <row r="13970" spans="2:2" x14ac:dyDescent="0.35">
      <c r="B13970" t="s">
        <v>14305</v>
      </c>
    </row>
    <row r="13971" spans="2:2" x14ac:dyDescent="0.35">
      <c r="B13971" t="s">
        <v>14306</v>
      </c>
    </row>
    <row r="13972" spans="2:2" x14ac:dyDescent="0.35">
      <c r="B13972" t="s">
        <v>14307</v>
      </c>
    </row>
    <row r="13973" spans="2:2" x14ac:dyDescent="0.35">
      <c r="B13973" t="s">
        <v>14308</v>
      </c>
    </row>
    <row r="13974" spans="2:2" x14ac:dyDescent="0.35">
      <c r="B13974" t="s">
        <v>14309</v>
      </c>
    </row>
    <row r="13975" spans="2:2" x14ac:dyDescent="0.35">
      <c r="B13975" t="s">
        <v>14310</v>
      </c>
    </row>
    <row r="13976" spans="2:2" x14ac:dyDescent="0.35">
      <c r="B13976" t="s">
        <v>14311</v>
      </c>
    </row>
    <row r="13977" spans="2:2" x14ac:dyDescent="0.35">
      <c r="B13977" t="s">
        <v>14312</v>
      </c>
    </row>
    <row r="13978" spans="2:2" x14ac:dyDescent="0.35">
      <c r="B13978" t="s">
        <v>14313</v>
      </c>
    </row>
    <row r="13979" spans="2:2" x14ac:dyDescent="0.35">
      <c r="B13979" t="s">
        <v>14314</v>
      </c>
    </row>
    <row r="13980" spans="2:2" x14ac:dyDescent="0.35">
      <c r="B13980" t="s">
        <v>14315</v>
      </c>
    </row>
    <row r="13981" spans="2:2" x14ac:dyDescent="0.35">
      <c r="B13981" t="s">
        <v>14316</v>
      </c>
    </row>
    <row r="13982" spans="2:2" x14ac:dyDescent="0.35">
      <c r="B13982" t="s">
        <v>14317</v>
      </c>
    </row>
    <row r="13983" spans="2:2" x14ac:dyDescent="0.35">
      <c r="B13983" t="s">
        <v>14318</v>
      </c>
    </row>
    <row r="13984" spans="2:2" x14ac:dyDescent="0.35">
      <c r="B13984" t="s">
        <v>14319</v>
      </c>
    </row>
    <row r="13985" spans="2:2" x14ac:dyDescent="0.35">
      <c r="B13985" t="s">
        <v>14320</v>
      </c>
    </row>
    <row r="13986" spans="2:2" x14ac:dyDescent="0.35">
      <c r="B13986" t="s">
        <v>14321</v>
      </c>
    </row>
    <row r="13987" spans="2:2" x14ac:dyDescent="0.35">
      <c r="B13987" t="s">
        <v>14322</v>
      </c>
    </row>
    <row r="13988" spans="2:2" x14ac:dyDescent="0.35">
      <c r="B13988" t="s">
        <v>14323</v>
      </c>
    </row>
    <row r="13989" spans="2:2" x14ac:dyDescent="0.35">
      <c r="B13989" t="s">
        <v>14324</v>
      </c>
    </row>
    <row r="13990" spans="2:2" x14ac:dyDescent="0.35">
      <c r="B13990" t="s">
        <v>14325</v>
      </c>
    </row>
    <row r="13991" spans="2:2" x14ac:dyDescent="0.35">
      <c r="B13991" t="s">
        <v>14326</v>
      </c>
    </row>
    <row r="13992" spans="2:2" x14ac:dyDescent="0.35">
      <c r="B13992" t="s">
        <v>14327</v>
      </c>
    </row>
    <row r="13993" spans="2:2" x14ac:dyDescent="0.35">
      <c r="B13993" t="s">
        <v>14328</v>
      </c>
    </row>
    <row r="13994" spans="2:2" x14ac:dyDescent="0.35">
      <c r="B13994" t="s">
        <v>14329</v>
      </c>
    </row>
    <row r="13995" spans="2:2" x14ac:dyDescent="0.35">
      <c r="B13995" t="s">
        <v>14330</v>
      </c>
    </row>
    <row r="13996" spans="2:2" x14ac:dyDescent="0.35">
      <c r="B13996" t="s">
        <v>14331</v>
      </c>
    </row>
    <row r="13997" spans="2:2" x14ac:dyDescent="0.35">
      <c r="B13997" t="s">
        <v>14332</v>
      </c>
    </row>
    <row r="13998" spans="2:2" x14ac:dyDescent="0.35">
      <c r="B13998" t="s">
        <v>14333</v>
      </c>
    </row>
    <row r="13999" spans="2:2" x14ac:dyDescent="0.35">
      <c r="B13999" t="s">
        <v>14334</v>
      </c>
    </row>
    <row r="14000" spans="2:2" x14ac:dyDescent="0.35">
      <c r="B14000" t="s">
        <v>14335</v>
      </c>
    </row>
    <row r="14001" spans="2:2" x14ac:dyDescent="0.35">
      <c r="B14001" t="s">
        <v>14336</v>
      </c>
    </row>
    <row r="14002" spans="2:2" x14ac:dyDescent="0.35">
      <c r="B14002" t="s">
        <v>14337</v>
      </c>
    </row>
    <row r="14003" spans="2:2" x14ac:dyDescent="0.35">
      <c r="B14003" t="s">
        <v>14338</v>
      </c>
    </row>
    <row r="14004" spans="2:2" x14ac:dyDescent="0.35">
      <c r="B14004" t="s">
        <v>14339</v>
      </c>
    </row>
    <row r="14005" spans="2:2" x14ac:dyDescent="0.35">
      <c r="B14005" t="s">
        <v>14340</v>
      </c>
    </row>
    <row r="14006" spans="2:2" x14ac:dyDescent="0.35">
      <c r="B14006" t="s">
        <v>14341</v>
      </c>
    </row>
    <row r="14007" spans="2:2" x14ac:dyDescent="0.35">
      <c r="B14007" t="s">
        <v>14342</v>
      </c>
    </row>
    <row r="14008" spans="2:2" x14ac:dyDescent="0.35">
      <c r="B14008" t="s">
        <v>14343</v>
      </c>
    </row>
    <row r="14009" spans="2:2" x14ac:dyDescent="0.35">
      <c r="B14009" t="s">
        <v>14344</v>
      </c>
    </row>
    <row r="14010" spans="2:2" x14ac:dyDescent="0.35">
      <c r="B14010" t="s">
        <v>14345</v>
      </c>
    </row>
    <row r="14011" spans="2:2" x14ac:dyDescent="0.35">
      <c r="B14011" t="s">
        <v>14346</v>
      </c>
    </row>
    <row r="14012" spans="2:2" x14ac:dyDescent="0.35">
      <c r="B14012" t="s">
        <v>14347</v>
      </c>
    </row>
    <row r="14013" spans="2:2" x14ac:dyDescent="0.35">
      <c r="B14013" t="s">
        <v>14348</v>
      </c>
    </row>
    <row r="14014" spans="2:2" x14ac:dyDescent="0.35">
      <c r="B14014" t="s">
        <v>14349</v>
      </c>
    </row>
    <row r="14015" spans="2:2" x14ac:dyDescent="0.35">
      <c r="B14015" t="s">
        <v>14350</v>
      </c>
    </row>
    <row r="14016" spans="2:2" x14ac:dyDescent="0.35">
      <c r="B14016" t="s">
        <v>14351</v>
      </c>
    </row>
    <row r="14017" spans="2:2" x14ac:dyDescent="0.35">
      <c r="B14017" t="s">
        <v>14352</v>
      </c>
    </row>
    <row r="14018" spans="2:2" x14ac:dyDescent="0.35">
      <c r="B14018" t="s">
        <v>14353</v>
      </c>
    </row>
    <row r="14019" spans="2:2" x14ac:dyDescent="0.35">
      <c r="B14019" t="s">
        <v>14354</v>
      </c>
    </row>
    <row r="14020" spans="2:2" x14ac:dyDescent="0.35">
      <c r="B14020" t="s">
        <v>14355</v>
      </c>
    </row>
    <row r="14021" spans="2:2" x14ac:dyDescent="0.35">
      <c r="B14021" t="s">
        <v>14356</v>
      </c>
    </row>
    <row r="14022" spans="2:2" x14ac:dyDescent="0.35">
      <c r="B14022" t="s">
        <v>14357</v>
      </c>
    </row>
    <row r="14023" spans="2:2" x14ac:dyDescent="0.35">
      <c r="B14023" t="s">
        <v>14358</v>
      </c>
    </row>
    <row r="14024" spans="2:2" x14ac:dyDescent="0.35">
      <c r="B14024" t="s">
        <v>14359</v>
      </c>
    </row>
    <row r="14025" spans="2:2" x14ac:dyDescent="0.35">
      <c r="B14025" t="s">
        <v>14360</v>
      </c>
    </row>
    <row r="14026" spans="2:2" x14ac:dyDescent="0.35">
      <c r="B14026" t="s">
        <v>14361</v>
      </c>
    </row>
    <row r="14027" spans="2:2" x14ac:dyDescent="0.35">
      <c r="B14027" t="s">
        <v>14362</v>
      </c>
    </row>
    <row r="14028" spans="2:2" x14ac:dyDescent="0.35">
      <c r="B14028" t="s">
        <v>14363</v>
      </c>
    </row>
    <row r="14029" spans="2:2" x14ac:dyDescent="0.35">
      <c r="B14029" t="s">
        <v>14364</v>
      </c>
    </row>
    <row r="14030" spans="2:2" x14ac:dyDescent="0.35">
      <c r="B14030" t="s">
        <v>14365</v>
      </c>
    </row>
    <row r="14031" spans="2:2" x14ac:dyDescent="0.35">
      <c r="B14031" t="s">
        <v>14366</v>
      </c>
    </row>
    <row r="14032" spans="2:2" x14ac:dyDescent="0.35">
      <c r="B14032" t="s">
        <v>14367</v>
      </c>
    </row>
    <row r="14033" spans="2:2" x14ac:dyDescent="0.35">
      <c r="B14033" t="s">
        <v>14368</v>
      </c>
    </row>
    <row r="14034" spans="2:2" x14ac:dyDescent="0.35">
      <c r="B14034" t="s">
        <v>14369</v>
      </c>
    </row>
    <row r="14035" spans="2:2" x14ac:dyDescent="0.35">
      <c r="B14035" t="s">
        <v>14370</v>
      </c>
    </row>
    <row r="14036" spans="2:2" x14ac:dyDescent="0.35">
      <c r="B14036" t="s">
        <v>14371</v>
      </c>
    </row>
    <row r="14037" spans="2:2" x14ac:dyDescent="0.35">
      <c r="B14037" t="s">
        <v>14372</v>
      </c>
    </row>
    <row r="14038" spans="2:2" x14ac:dyDescent="0.35">
      <c r="B14038" t="s">
        <v>14373</v>
      </c>
    </row>
    <row r="14039" spans="2:2" x14ac:dyDescent="0.35">
      <c r="B14039" t="s">
        <v>14374</v>
      </c>
    </row>
    <row r="14040" spans="2:2" x14ac:dyDescent="0.35">
      <c r="B14040" t="s">
        <v>14375</v>
      </c>
    </row>
    <row r="14041" spans="2:2" x14ac:dyDescent="0.35">
      <c r="B14041" t="s">
        <v>14376</v>
      </c>
    </row>
    <row r="14042" spans="2:2" x14ac:dyDescent="0.35">
      <c r="B14042" t="s">
        <v>14377</v>
      </c>
    </row>
    <row r="14043" spans="2:2" x14ac:dyDescent="0.35">
      <c r="B14043" t="s">
        <v>14378</v>
      </c>
    </row>
    <row r="14044" spans="2:2" x14ac:dyDescent="0.35">
      <c r="B14044" t="s">
        <v>14379</v>
      </c>
    </row>
    <row r="14045" spans="2:2" x14ac:dyDescent="0.35">
      <c r="B14045" t="s">
        <v>14380</v>
      </c>
    </row>
    <row r="14046" spans="2:2" x14ac:dyDescent="0.35">
      <c r="B14046" t="s">
        <v>14381</v>
      </c>
    </row>
    <row r="14047" spans="2:2" x14ac:dyDescent="0.35">
      <c r="B14047" t="s">
        <v>14382</v>
      </c>
    </row>
    <row r="14048" spans="2:2" x14ac:dyDescent="0.35">
      <c r="B14048" t="s">
        <v>14383</v>
      </c>
    </row>
    <row r="14049" spans="2:2" x14ac:dyDescent="0.35">
      <c r="B14049" t="s">
        <v>14384</v>
      </c>
    </row>
    <row r="14050" spans="2:2" x14ac:dyDescent="0.35">
      <c r="B14050" t="s">
        <v>14385</v>
      </c>
    </row>
    <row r="14051" spans="2:2" x14ac:dyDescent="0.35">
      <c r="B14051" t="s">
        <v>14386</v>
      </c>
    </row>
    <row r="14052" spans="2:2" x14ac:dyDescent="0.35">
      <c r="B14052" t="s">
        <v>14387</v>
      </c>
    </row>
    <row r="14053" spans="2:2" x14ac:dyDescent="0.35">
      <c r="B14053" t="s">
        <v>14388</v>
      </c>
    </row>
    <row r="14054" spans="2:2" x14ac:dyDescent="0.35">
      <c r="B14054" t="s">
        <v>14389</v>
      </c>
    </row>
    <row r="14055" spans="2:2" x14ac:dyDescent="0.35">
      <c r="B14055" t="s">
        <v>14390</v>
      </c>
    </row>
    <row r="14056" spans="2:2" x14ac:dyDescent="0.35">
      <c r="B14056" t="s">
        <v>14391</v>
      </c>
    </row>
    <row r="14057" spans="2:2" x14ac:dyDescent="0.35">
      <c r="B14057" t="s">
        <v>14392</v>
      </c>
    </row>
    <row r="14058" spans="2:2" x14ac:dyDescent="0.35">
      <c r="B14058" t="s">
        <v>14393</v>
      </c>
    </row>
    <row r="14059" spans="2:2" x14ac:dyDescent="0.35">
      <c r="B14059" t="s">
        <v>14394</v>
      </c>
    </row>
    <row r="14060" spans="2:2" x14ac:dyDescent="0.35">
      <c r="B14060" t="s">
        <v>14395</v>
      </c>
    </row>
    <row r="14061" spans="2:2" x14ac:dyDescent="0.35">
      <c r="B14061" t="s">
        <v>14396</v>
      </c>
    </row>
    <row r="14062" spans="2:2" x14ac:dyDescent="0.35">
      <c r="B14062" t="s">
        <v>14397</v>
      </c>
    </row>
    <row r="14063" spans="2:2" x14ac:dyDescent="0.35">
      <c r="B14063" t="s">
        <v>14398</v>
      </c>
    </row>
    <row r="14064" spans="2:2" x14ac:dyDescent="0.35">
      <c r="B14064" t="s">
        <v>14399</v>
      </c>
    </row>
    <row r="14065" spans="2:2" x14ac:dyDescent="0.35">
      <c r="B14065" t="s">
        <v>14400</v>
      </c>
    </row>
    <row r="14066" spans="2:2" x14ac:dyDescent="0.35">
      <c r="B14066" t="s">
        <v>14401</v>
      </c>
    </row>
    <row r="14067" spans="2:2" x14ac:dyDescent="0.35">
      <c r="B14067" t="s">
        <v>14402</v>
      </c>
    </row>
    <row r="14068" spans="2:2" x14ac:dyDescent="0.35">
      <c r="B14068" t="s">
        <v>14403</v>
      </c>
    </row>
    <row r="14069" spans="2:2" x14ac:dyDescent="0.35">
      <c r="B14069" t="s">
        <v>14404</v>
      </c>
    </row>
    <row r="14070" spans="2:2" x14ac:dyDescent="0.35">
      <c r="B14070" t="s">
        <v>14405</v>
      </c>
    </row>
    <row r="14071" spans="2:2" x14ac:dyDescent="0.35">
      <c r="B14071" t="s">
        <v>14406</v>
      </c>
    </row>
    <row r="14072" spans="2:2" x14ac:dyDescent="0.35">
      <c r="B14072" t="s">
        <v>14407</v>
      </c>
    </row>
    <row r="14073" spans="2:2" x14ac:dyDescent="0.35">
      <c r="B14073" t="s">
        <v>14408</v>
      </c>
    </row>
    <row r="14074" spans="2:2" x14ac:dyDescent="0.35">
      <c r="B14074" t="s">
        <v>14409</v>
      </c>
    </row>
    <row r="14075" spans="2:2" x14ac:dyDescent="0.35">
      <c r="B14075" t="s">
        <v>14410</v>
      </c>
    </row>
    <row r="14076" spans="2:2" x14ac:dyDescent="0.35">
      <c r="B14076" t="s">
        <v>14411</v>
      </c>
    </row>
    <row r="14077" spans="2:2" x14ac:dyDescent="0.35">
      <c r="B14077" t="s">
        <v>14412</v>
      </c>
    </row>
    <row r="14078" spans="2:2" x14ac:dyDescent="0.35">
      <c r="B14078" t="s">
        <v>14413</v>
      </c>
    </row>
    <row r="14079" spans="2:2" x14ac:dyDescent="0.35">
      <c r="B14079" t="s">
        <v>14414</v>
      </c>
    </row>
    <row r="14080" spans="2:2" x14ac:dyDescent="0.35">
      <c r="B14080" t="s">
        <v>14415</v>
      </c>
    </row>
    <row r="14081" spans="2:2" x14ac:dyDescent="0.35">
      <c r="B14081" t="s">
        <v>14416</v>
      </c>
    </row>
    <row r="14082" spans="2:2" x14ac:dyDescent="0.35">
      <c r="B14082" t="s">
        <v>14417</v>
      </c>
    </row>
    <row r="14083" spans="2:2" x14ac:dyDescent="0.35">
      <c r="B14083" t="s">
        <v>14418</v>
      </c>
    </row>
    <row r="14084" spans="2:2" x14ac:dyDescent="0.35">
      <c r="B14084" t="s">
        <v>14419</v>
      </c>
    </row>
    <row r="14085" spans="2:2" x14ac:dyDescent="0.35">
      <c r="B14085" t="s">
        <v>14420</v>
      </c>
    </row>
    <row r="14086" spans="2:2" x14ac:dyDescent="0.35">
      <c r="B14086" t="s">
        <v>14421</v>
      </c>
    </row>
    <row r="14087" spans="2:2" x14ac:dyDescent="0.35">
      <c r="B14087" t="s">
        <v>14422</v>
      </c>
    </row>
    <row r="14088" spans="2:2" x14ac:dyDescent="0.35">
      <c r="B14088" t="s">
        <v>14423</v>
      </c>
    </row>
    <row r="14089" spans="2:2" x14ac:dyDescent="0.35">
      <c r="B14089" t="s">
        <v>14424</v>
      </c>
    </row>
    <row r="14090" spans="2:2" x14ac:dyDescent="0.35">
      <c r="B14090" t="s">
        <v>14425</v>
      </c>
    </row>
    <row r="14091" spans="2:2" x14ac:dyDescent="0.35">
      <c r="B14091" t="s">
        <v>14426</v>
      </c>
    </row>
    <row r="14092" spans="2:2" x14ac:dyDescent="0.35">
      <c r="B14092" t="s">
        <v>14427</v>
      </c>
    </row>
    <row r="14093" spans="2:2" x14ac:dyDescent="0.35">
      <c r="B14093" t="s">
        <v>14428</v>
      </c>
    </row>
    <row r="14094" spans="2:2" x14ac:dyDescent="0.35">
      <c r="B14094" t="s">
        <v>14429</v>
      </c>
    </row>
    <row r="14095" spans="2:2" x14ac:dyDescent="0.35">
      <c r="B14095" t="s">
        <v>14430</v>
      </c>
    </row>
    <row r="14096" spans="2:2" x14ac:dyDescent="0.35">
      <c r="B14096" t="s">
        <v>14431</v>
      </c>
    </row>
    <row r="14097" spans="2:2" x14ac:dyDescent="0.35">
      <c r="B14097" t="s">
        <v>14432</v>
      </c>
    </row>
    <row r="14098" spans="2:2" x14ac:dyDescent="0.35">
      <c r="B14098" t="s">
        <v>14433</v>
      </c>
    </row>
    <row r="14099" spans="2:2" x14ac:dyDescent="0.35">
      <c r="B14099" t="s">
        <v>14434</v>
      </c>
    </row>
    <row r="14100" spans="2:2" x14ac:dyDescent="0.35">
      <c r="B14100" t="s">
        <v>14435</v>
      </c>
    </row>
    <row r="14101" spans="2:2" x14ac:dyDescent="0.35">
      <c r="B14101" t="s">
        <v>14436</v>
      </c>
    </row>
    <row r="14102" spans="2:2" x14ac:dyDescent="0.35">
      <c r="B14102" t="s">
        <v>14437</v>
      </c>
    </row>
    <row r="14103" spans="2:2" x14ac:dyDescent="0.35">
      <c r="B14103" t="s">
        <v>14438</v>
      </c>
    </row>
    <row r="14104" spans="2:2" x14ac:dyDescent="0.35">
      <c r="B14104" t="s">
        <v>14439</v>
      </c>
    </row>
    <row r="14105" spans="2:2" x14ac:dyDescent="0.35">
      <c r="B14105" t="s">
        <v>14440</v>
      </c>
    </row>
    <row r="14106" spans="2:2" x14ac:dyDescent="0.35">
      <c r="B14106" t="s">
        <v>14441</v>
      </c>
    </row>
    <row r="14107" spans="2:2" x14ac:dyDescent="0.35">
      <c r="B14107" t="s">
        <v>14442</v>
      </c>
    </row>
    <row r="14108" spans="2:2" x14ac:dyDescent="0.35">
      <c r="B14108" t="s">
        <v>14443</v>
      </c>
    </row>
    <row r="14109" spans="2:2" x14ac:dyDescent="0.35">
      <c r="B14109" t="s">
        <v>14444</v>
      </c>
    </row>
    <row r="14110" spans="2:2" x14ac:dyDescent="0.35">
      <c r="B14110" t="s">
        <v>14445</v>
      </c>
    </row>
    <row r="14111" spans="2:2" x14ac:dyDescent="0.35">
      <c r="B14111" t="s">
        <v>14446</v>
      </c>
    </row>
    <row r="14112" spans="2:2" x14ac:dyDescent="0.35">
      <c r="B14112" t="s">
        <v>14447</v>
      </c>
    </row>
    <row r="14113" spans="2:2" x14ac:dyDescent="0.35">
      <c r="B14113" t="s">
        <v>14448</v>
      </c>
    </row>
    <row r="14114" spans="2:2" x14ac:dyDescent="0.35">
      <c r="B14114" t="s">
        <v>14449</v>
      </c>
    </row>
    <row r="14115" spans="2:2" x14ac:dyDescent="0.35">
      <c r="B14115" t="s">
        <v>14450</v>
      </c>
    </row>
    <row r="14116" spans="2:2" x14ac:dyDescent="0.35">
      <c r="B14116" t="s">
        <v>14451</v>
      </c>
    </row>
    <row r="14117" spans="2:2" x14ac:dyDescent="0.35">
      <c r="B14117" t="s">
        <v>14452</v>
      </c>
    </row>
    <row r="14118" spans="2:2" x14ac:dyDescent="0.35">
      <c r="B14118" t="s">
        <v>14453</v>
      </c>
    </row>
    <row r="14119" spans="2:2" x14ac:dyDescent="0.35">
      <c r="B14119" t="s">
        <v>14454</v>
      </c>
    </row>
    <row r="14120" spans="2:2" x14ac:dyDescent="0.35">
      <c r="B14120" t="s">
        <v>14455</v>
      </c>
    </row>
    <row r="14121" spans="2:2" x14ac:dyDescent="0.35">
      <c r="B14121" t="s">
        <v>14456</v>
      </c>
    </row>
    <row r="14122" spans="2:2" x14ac:dyDescent="0.35">
      <c r="B14122" t="s">
        <v>14457</v>
      </c>
    </row>
    <row r="14123" spans="2:2" x14ac:dyDescent="0.35">
      <c r="B14123" t="s">
        <v>14458</v>
      </c>
    </row>
    <row r="14124" spans="2:2" x14ac:dyDescent="0.35">
      <c r="B14124" t="s">
        <v>14459</v>
      </c>
    </row>
    <row r="14125" spans="2:2" x14ac:dyDescent="0.35">
      <c r="B14125" t="s">
        <v>14460</v>
      </c>
    </row>
    <row r="14126" spans="2:2" x14ac:dyDescent="0.35">
      <c r="B14126" t="s">
        <v>14461</v>
      </c>
    </row>
    <row r="14127" spans="2:2" x14ac:dyDescent="0.35">
      <c r="B14127" t="s">
        <v>14462</v>
      </c>
    </row>
    <row r="14128" spans="2:2" x14ac:dyDescent="0.35">
      <c r="B14128" t="s">
        <v>14463</v>
      </c>
    </row>
    <row r="14129" spans="2:2" x14ac:dyDescent="0.35">
      <c r="B14129" t="s">
        <v>14464</v>
      </c>
    </row>
    <row r="14130" spans="2:2" x14ac:dyDescent="0.35">
      <c r="B14130" t="s">
        <v>14465</v>
      </c>
    </row>
    <row r="14131" spans="2:2" x14ac:dyDescent="0.35">
      <c r="B14131" t="s">
        <v>14466</v>
      </c>
    </row>
    <row r="14132" spans="2:2" x14ac:dyDescent="0.35">
      <c r="B14132" t="s">
        <v>14467</v>
      </c>
    </row>
    <row r="14133" spans="2:2" x14ac:dyDescent="0.35">
      <c r="B14133" t="s">
        <v>14468</v>
      </c>
    </row>
    <row r="14134" spans="2:2" x14ac:dyDescent="0.35">
      <c r="B14134" t="s">
        <v>14469</v>
      </c>
    </row>
    <row r="14135" spans="2:2" x14ac:dyDescent="0.35">
      <c r="B14135" t="s">
        <v>14470</v>
      </c>
    </row>
    <row r="14136" spans="2:2" x14ac:dyDescent="0.35">
      <c r="B14136" t="s">
        <v>14471</v>
      </c>
    </row>
    <row r="14137" spans="2:2" x14ac:dyDescent="0.35">
      <c r="B14137" t="s">
        <v>14472</v>
      </c>
    </row>
    <row r="14138" spans="2:2" x14ac:dyDescent="0.35">
      <c r="B14138" t="s">
        <v>14473</v>
      </c>
    </row>
    <row r="14139" spans="2:2" x14ac:dyDescent="0.35">
      <c r="B14139" t="s">
        <v>14474</v>
      </c>
    </row>
    <row r="14140" spans="2:2" x14ac:dyDescent="0.35">
      <c r="B14140" t="s">
        <v>14475</v>
      </c>
    </row>
    <row r="14141" spans="2:2" x14ac:dyDescent="0.35">
      <c r="B14141" t="s">
        <v>14476</v>
      </c>
    </row>
    <row r="14142" spans="2:2" x14ac:dyDescent="0.35">
      <c r="B14142" t="s">
        <v>14477</v>
      </c>
    </row>
    <row r="14143" spans="2:2" x14ac:dyDescent="0.35">
      <c r="B14143" t="s">
        <v>14478</v>
      </c>
    </row>
    <row r="14144" spans="2:2" x14ac:dyDescent="0.35">
      <c r="B14144" t="s">
        <v>14479</v>
      </c>
    </row>
    <row r="14145" spans="2:2" x14ac:dyDescent="0.35">
      <c r="B14145" t="s">
        <v>14480</v>
      </c>
    </row>
    <row r="14146" spans="2:2" x14ac:dyDescent="0.35">
      <c r="B14146" t="s">
        <v>14481</v>
      </c>
    </row>
    <row r="14147" spans="2:2" x14ac:dyDescent="0.35">
      <c r="B14147" t="s">
        <v>14482</v>
      </c>
    </row>
    <row r="14148" spans="2:2" x14ac:dyDescent="0.35">
      <c r="B14148" t="s">
        <v>14483</v>
      </c>
    </row>
    <row r="14149" spans="2:2" x14ac:dyDescent="0.35">
      <c r="B14149" t="s">
        <v>14484</v>
      </c>
    </row>
    <row r="14150" spans="2:2" x14ac:dyDescent="0.35">
      <c r="B14150" t="s">
        <v>14485</v>
      </c>
    </row>
    <row r="14151" spans="2:2" x14ac:dyDescent="0.35">
      <c r="B14151" t="s">
        <v>14486</v>
      </c>
    </row>
    <row r="14152" spans="2:2" x14ac:dyDescent="0.35">
      <c r="B14152" t="s">
        <v>14487</v>
      </c>
    </row>
    <row r="14153" spans="2:2" x14ac:dyDescent="0.35">
      <c r="B14153" t="s">
        <v>14488</v>
      </c>
    </row>
    <row r="14154" spans="2:2" x14ac:dyDescent="0.35">
      <c r="B14154" t="s">
        <v>14489</v>
      </c>
    </row>
    <row r="14155" spans="2:2" x14ac:dyDescent="0.35">
      <c r="B14155" t="s">
        <v>14490</v>
      </c>
    </row>
    <row r="14156" spans="2:2" x14ac:dyDescent="0.35">
      <c r="B14156" t="s">
        <v>14491</v>
      </c>
    </row>
    <row r="14157" spans="2:2" x14ac:dyDescent="0.35">
      <c r="B14157" t="s">
        <v>14492</v>
      </c>
    </row>
    <row r="14158" spans="2:2" x14ac:dyDescent="0.35">
      <c r="B14158" t="s">
        <v>14493</v>
      </c>
    </row>
    <row r="14159" spans="2:2" x14ac:dyDescent="0.35">
      <c r="B14159" t="s">
        <v>14494</v>
      </c>
    </row>
    <row r="14160" spans="2:2" x14ac:dyDescent="0.35">
      <c r="B14160" t="s">
        <v>14495</v>
      </c>
    </row>
    <row r="14161" spans="2:2" x14ac:dyDescent="0.35">
      <c r="B14161" t="s">
        <v>14496</v>
      </c>
    </row>
    <row r="14162" spans="2:2" x14ac:dyDescent="0.35">
      <c r="B14162" t="s">
        <v>14497</v>
      </c>
    </row>
    <row r="14163" spans="2:2" x14ac:dyDescent="0.35">
      <c r="B14163" t="s">
        <v>14498</v>
      </c>
    </row>
    <row r="14164" spans="2:2" x14ac:dyDescent="0.35">
      <c r="B14164" t="s">
        <v>14499</v>
      </c>
    </row>
    <row r="14165" spans="2:2" x14ac:dyDescent="0.35">
      <c r="B14165" t="s">
        <v>14500</v>
      </c>
    </row>
    <row r="14166" spans="2:2" x14ac:dyDescent="0.35">
      <c r="B14166" t="s">
        <v>14501</v>
      </c>
    </row>
    <row r="14167" spans="2:2" x14ac:dyDescent="0.35">
      <c r="B14167" t="s">
        <v>14502</v>
      </c>
    </row>
    <row r="14168" spans="2:2" x14ac:dyDescent="0.35">
      <c r="B14168" t="s">
        <v>14503</v>
      </c>
    </row>
    <row r="14169" spans="2:2" x14ac:dyDescent="0.35">
      <c r="B14169" t="s">
        <v>14504</v>
      </c>
    </row>
    <row r="14170" spans="2:2" x14ac:dyDescent="0.35">
      <c r="B14170" t="s">
        <v>14505</v>
      </c>
    </row>
    <row r="14171" spans="2:2" x14ac:dyDescent="0.35">
      <c r="B14171" t="s">
        <v>14506</v>
      </c>
    </row>
    <row r="14172" spans="2:2" x14ac:dyDescent="0.35">
      <c r="B14172" t="s">
        <v>14507</v>
      </c>
    </row>
    <row r="14173" spans="2:2" x14ac:dyDescent="0.35">
      <c r="B14173" t="s">
        <v>14508</v>
      </c>
    </row>
    <row r="14174" spans="2:2" x14ac:dyDescent="0.35">
      <c r="B14174" t="s">
        <v>14509</v>
      </c>
    </row>
    <row r="14175" spans="2:2" x14ac:dyDescent="0.35">
      <c r="B14175" t="s">
        <v>14510</v>
      </c>
    </row>
    <row r="14176" spans="2:2" x14ac:dyDescent="0.35">
      <c r="B14176" t="s">
        <v>14511</v>
      </c>
    </row>
    <row r="14177" spans="2:2" x14ac:dyDescent="0.35">
      <c r="B14177" t="s">
        <v>14512</v>
      </c>
    </row>
    <row r="14178" spans="2:2" x14ac:dyDescent="0.35">
      <c r="B14178" t="s">
        <v>14513</v>
      </c>
    </row>
    <row r="14179" spans="2:2" x14ac:dyDescent="0.35">
      <c r="B14179" t="s">
        <v>14514</v>
      </c>
    </row>
    <row r="14180" spans="2:2" x14ac:dyDescent="0.35">
      <c r="B14180" t="s">
        <v>14515</v>
      </c>
    </row>
    <row r="14181" spans="2:2" x14ac:dyDescent="0.35">
      <c r="B14181" t="s">
        <v>14516</v>
      </c>
    </row>
    <row r="14182" spans="2:2" x14ac:dyDescent="0.35">
      <c r="B14182" t="s">
        <v>14517</v>
      </c>
    </row>
    <row r="14183" spans="2:2" x14ac:dyDescent="0.35">
      <c r="B14183" t="s">
        <v>14518</v>
      </c>
    </row>
    <row r="14184" spans="2:2" x14ac:dyDescent="0.35">
      <c r="B14184" t="s">
        <v>14519</v>
      </c>
    </row>
    <row r="14185" spans="2:2" x14ac:dyDescent="0.35">
      <c r="B14185" t="s">
        <v>14520</v>
      </c>
    </row>
    <row r="14186" spans="2:2" x14ac:dyDescent="0.35">
      <c r="B14186" t="s">
        <v>14521</v>
      </c>
    </row>
    <row r="14187" spans="2:2" x14ac:dyDescent="0.35">
      <c r="B14187" t="s">
        <v>14522</v>
      </c>
    </row>
    <row r="14188" spans="2:2" x14ac:dyDescent="0.35">
      <c r="B14188" t="s">
        <v>14523</v>
      </c>
    </row>
    <row r="14189" spans="2:2" x14ac:dyDescent="0.35">
      <c r="B14189" t="s">
        <v>14524</v>
      </c>
    </row>
    <row r="14190" spans="2:2" x14ac:dyDescent="0.35">
      <c r="B14190" t="s">
        <v>14525</v>
      </c>
    </row>
    <row r="14191" spans="2:2" x14ac:dyDescent="0.35">
      <c r="B14191" t="s">
        <v>14526</v>
      </c>
    </row>
    <row r="14192" spans="2:2" x14ac:dyDescent="0.35">
      <c r="B14192" t="s">
        <v>14527</v>
      </c>
    </row>
    <row r="14193" spans="2:2" x14ac:dyDescent="0.35">
      <c r="B14193" t="s">
        <v>14528</v>
      </c>
    </row>
    <row r="14194" spans="2:2" x14ac:dyDescent="0.35">
      <c r="B14194" t="s">
        <v>14529</v>
      </c>
    </row>
    <row r="14195" spans="2:2" x14ac:dyDescent="0.35">
      <c r="B14195" t="s">
        <v>14530</v>
      </c>
    </row>
    <row r="14196" spans="2:2" x14ac:dyDescent="0.35">
      <c r="B14196" t="s">
        <v>14531</v>
      </c>
    </row>
    <row r="14197" spans="2:2" x14ac:dyDescent="0.35">
      <c r="B14197" t="s">
        <v>14532</v>
      </c>
    </row>
    <row r="14198" spans="2:2" x14ac:dyDescent="0.35">
      <c r="B14198" t="s">
        <v>14533</v>
      </c>
    </row>
    <row r="14199" spans="2:2" x14ac:dyDescent="0.35">
      <c r="B14199" t="s">
        <v>14534</v>
      </c>
    </row>
    <row r="14200" spans="2:2" x14ac:dyDescent="0.35">
      <c r="B14200" t="s">
        <v>14535</v>
      </c>
    </row>
    <row r="14201" spans="2:2" x14ac:dyDescent="0.35">
      <c r="B14201" t="s">
        <v>14536</v>
      </c>
    </row>
    <row r="14202" spans="2:2" x14ac:dyDescent="0.35">
      <c r="B14202" t="s">
        <v>14537</v>
      </c>
    </row>
    <row r="14203" spans="2:2" x14ac:dyDescent="0.35">
      <c r="B14203" t="s">
        <v>14538</v>
      </c>
    </row>
    <row r="14204" spans="2:2" x14ac:dyDescent="0.35">
      <c r="B14204" t="s">
        <v>14539</v>
      </c>
    </row>
    <row r="14205" spans="2:2" x14ac:dyDescent="0.35">
      <c r="B14205" t="s">
        <v>14540</v>
      </c>
    </row>
    <row r="14206" spans="2:2" x14ac:dyDescent="0.35">
      <c r="B14206" t="s">
        <v>14541</v>
      </c>
    </row>
    <row r="14207" spans="2:2" x14ac:dyDescent="0.35">
      <c r="B14207" t="s">
        <v>14542</v>
      </c>
    </row>
    <row r="14208" spans="2:2" x14ac:dyDescent="0.35">
      <c r="B14208" t="s">
        <v>14543</v>
      </c>
    </row>
    <row r="14209" spans="2:2" x14ac:dyDescent="0.35">
      <c r="B14209" t="s">
        <v>14544</v>
      </c>
    </row>
    <row r="14210" spans="2:2" x14ac:dyDescent="0.35">
      <c r="B14210" t="s">
        <v>14545</v>
      </c>
    </row>
    <row r="14211" spans="2:2" x14ac:dyDescent="0.35">
      <c r="B14211" t="s">
        <v>14546</v>
      </c>
    </row>
    <row r="14212" spans="2:2" x14ac:dyDescent="0.35">
      <c r="B14212" t="s">
        <v>14547</v>
      </c>
    </row>
    <row r="14213" spans="2:2" x14ac:dyDescent="0.35">
      <c r="B14213" t="s">
        <v>14548</v>
      </c>
    </row>
    <row r="14214" spans="2:2" x14ac:dyDescent="0.35">
      <c r="B14214" t="s">
        <v>14549</v>
      </c>
    </row>
    <row r="14215" spans="2:2" x14ac:dyDescent="0.35">
      <c r="B14215" t="s">
        <v>14550</v>
      </c>
    </row>
    <row r="14216" spans="2:2" x14ac:dyDescent="0.35">
      <c r="B14216" t="s">
        <v>14551</v>
      </c>
    </row>
    <row r="14217" spans="2:2" x14ac:dyDescent="0.35">
      <c r="B14217" t="s">
        <v>14552</v>
      </c>
    </row>
    <row r="14218" spans="2:2" x14ac:dyDescent="0.35">
      <c r="B14218" t="s">
        <v>14553</v>
      </c>
    </row>
    <row r="14219" spans="2:2" x14ac:dyDescent="0.35">
      <c r="B14219" t="s">
        <v>14554</v>
      </c>
    </row>
    <row r="14220" spans="2:2" x14ac:dyDescent="0.35">
      <c r="B14220" t="s">
        <v>14555</v>
      </c>
    </row>
    <row r="14221" spans="2:2" x14ac:dyDescent="0.35">
      <c r="B14221" t="s">
        <v>14556</v>
      </c>
    </row>
    <row r="14222" spans="2:2" x14ac:dyDescent="0.35">
      <c r="B14222" t="s">
        <v>14557</v>
      </c>
    </row>
    <row r="14223" spans="2:2" x14ac:dyDescent="0.35">
      <c r="B14223" t="s">
        <v>14558</v>
      </c>
    </row>
    <row r="14224" spans="2:2" x14ac:dyDescent="0.35">
      <c r="B14224" t="s">
        <v>14559</v>
      </c>
    </row>
    <row r="14225" spans="2:2" x14ac:dyDescent="0.35">
      <c r="B14225" t="s">
        <v>14560</v>
      </c>
    </row>
    <row r="14226" spans="2:2" x14ac:dyDescent="0.35">
      <c r="B14226" t="s">
        <v>14561</v>
      </c>
    </row>
    <row r="14227" spans="2:2" x14ac:dyDescent="0.35">
      <c r="B14227" t="s">
        <v>14562</v>
      </c>
    </row>
    <row r="14228" spans="2:2" x14ac:dyDescent="0.35">
      <c r="B14228" t="s">
        <v>14563</v>
      </c>
    </row>
    <row r="14229" spans="2:2" x14ac:dyDescent="0.35">
      <c r="B14229" t="s">
        <v>14564</v>
      </c>
    </row>
    <row r="14230" spans="2:2" x14ac:dyDescent="0.35">
      <c r="B14230" t="s">
        <v>14565</v>
      </c>
    </row>
    <row r="14231" spans="2:2" x14ac:dyDescent="0.35">
      <c r="B14231" t="s">
        <v>14566</v>
      </c>
    </row>
    <row r="14232" spans="2:2" x14ac:dyDescent="0.35">
      <c r="B14232" t="s">
        <v>14567</v>
      </c>
    </row>
    <row r="14233" spans="2:2" x14ac:dyDescent="0.35">
      <c r="B14233" t="s">
        <v>14568</v>
      </c>
    </row>
    <row r="14234" spans="2:2" x14ac:dyDescent="0.35">
      <c r="B14234" t="s">
        <v>14569</v>
      </c>
    </row>
    <row r="14235" spans="2:2" x14ac:dyDescent="0.35">
      <c r="B14235" t="s">
        <v>14570</v>
      </c>
    </row>
    <row r="14236" spans="2:2" x14ac:dyDescent="0.35">
      <c r="B14236" t="s">
        <v>14571</v>
      </c>
    </row>
    <row r="14237" spans="2:2" x14ac:dyDescent="0.35">
      <c r="B14237" t="s">
        <v>14572</v>
      </c>
    </row>
    <row r="14238" spans="2:2" x14ac:dyDescent="0.35">
      <c r="B14238" t="s">
        <v>14573</v>
      </c>
    </row>
    <row r="14239" spans="2:2" x14ac:dyDescent="0.35">
      <c r="B14239" t="s">
        <v>14574</v>
      </c>
    </row>
    <row r="14240" spans="2:2" x14ac:dyDescent="0.35">
      <c r="B14240" t="s">
        <v>14575</v>
      </c>
    </row>
    <row r="14241" spans="2:2" x14ac:dyDescent="0.35">
      <c r="B14241" t="s">
        <v>14576</v>
      </c>
    </row>
    <row r="14242" spans="2:2" x14ac:dyDescent="0.35">
      <c r="B14242" t="s">
        <v>14577</v>
      </c>
    </row>
    <row r="14243" spans="2:2" x14ac:dyDescent="0.35">
      <c r="B14243" t="s">
        <v>14578</v>
      </c>
    </row>
    <row r="14244" spans="2:2" x14ac:dyDescent="0.35">
      <c r="B14244" t="s">
        <v>14579</v>
      </c>
    </row>
    <row r="14245" spans="2:2" x14ac:dyDescent="0.35">
      <c r="B14245" t="s">
        <v>14580</v>
      </c>
    </row>
    <row r="14246" spans="2:2" x14ac:dyDescent="0.35">
      <c r="B14246" t="s">
        <v>14581</v>
      </c>
    </row>
    <row r="14247" spans="2:2" x14ac:dyDescent="0.35">
      <c r="B14247" t="s">
        <v>14582</v>
      </c>
    </row>
    <row r="14248" spans="2:2" x14ac:dyDescent="0.35">
      <c r="B14248" t="s">
        <v>14583</v>
      </c>
    </row>
    <row r="14249" spans="2:2" x14ac:dyDescent="0.35">
      <c r="B14249" t="s">
        <v>14584</v>
      </c>
    </row>
    <row r="14250" spans="2:2" x14ac:dyDescent="0.35">
      <c r="B14250" t="s">
        <v>14585</v>
      </c>
    </row>
    <row r="14251" spans="2:2" x14ac:dyDescent="0.35">
      <c r="B14251" t="s">
        <v>14586</v>
      </c>
    </row>
    <row r="14252" spans="2:2" x14ac:dyDescent="0.35">
      <c r="B14252" t="s">
        <v>14587</v>
      </c>
    </row>
    <row r="14253" spans="2:2" x14ac:dyDescent="0.35">
      <c r="B14253" t="s">
        <v>14588</v>
      </c>
    </row>
    <row r="14254" spans="2:2" x14ac:dyDescent="0.35">
      <c r="B14254" t="s">
        <v>14589</v>
      </c>
    </row>
    <row r="14255" spans="2:2" x14ac:dyDescent="0.35">
      <c r="B14255" t="s">
        <v>14590</v>
      </c>
    </row>
    <row r="14256" spans="2:2" x14ac:dyDescent="0.35">
      <c r="B14256" t="s">
        <v>14591</v>
      </c>
    </row>
    <row r="14257" spans="2:2" x14ac:dyDescent="0.35">
      <c r="B14257" t="s">
        <v>14592</v>
      </c>
    </row>
    <row r="14258" spans="2:2" x14ac:dyDescent="0.35">
      <c r="B14258" t="s">
        <v>14593</v>
      </c>
    </row>
    <row r="14259" spans="2:2" x14ac:dyDescent="0.35">
      <c r="B14259" t="s">
        <v>14594</v>
      </c>
    </row>
    <row r="14260" spans="2:2" x14ac:dyDescent="0.35">
      <c r="B14260" t="s">
        <v>14595</v>
      </c>
    </row>
    <row r="14261" spans="2:2" x14ac:dyDescent="0.35">
      <c r="B14261" t="s">
        <v>14596</v>
      </c>
    </row>
    <row r="14262" spans="2:2" x14ac:dyDescent="0.35">
      <c r="B14262" t="s">
        <v>14597</v>
      </c>
    </row>
    <row r="14263" spans="2:2" x14ac:dyDescent="0.35">
      <c r="B14263" t="s">
        <v>14598</v>
      </c>
    </row>
    <row r="14264" spans="2:2" x14ac:dyDescent="0.35">
      <c r="B14264" t="s">
        <v>14599</v>
      </c>
    </row>
    <row r="14265" spans="2:2" x14ac:dyDescent="0.35">
      <c r="B14265" t="s">
        <v>14600</v>
      </c>
    </row>
    <row r="14266" spans="2:2" x14ac:dyDescent="0.35">
      <c r="B14266" t="s">
        <v>14601</v>
      </c>
    </row>
    <row r="14267" spans="2:2" x14ac:dyDescent="0.35">
      <c r="B14267" t="s">
        <v>14602</v>
      </c>
    </row>
    <row r="14268" spans="2:2" x14ac:dyDescent="0.35">
      <c r="B14268" t="s">
        <v>14603</v>
      </c>
    </row>
    <row r="14269" spans="2:2" x14ac:dyDescent="0.35">
      <c r="B14269" t="s">
        <v>14604</v>
      </c>
    </row>
    <row r="14270" spans="2:2" x14ac:dyDescent="0.35">
      <c r="B14270" t="s">
        <v>14605</v>
      </c>
    </row>
    <row r="14271" spans="2:2" x14ac:dyDescent="0.35">
      <c r="B14271" t="s">
        <v>14606</v>
      </c>
    </row>
    <row r="14272" spans="2:2" x14ac:dyDescent="0.35">
      <c r="B14272" t="s">
        <v>14607</v>
      </c>
    </row>
    <row r="14273" spans="2:2" x14ac:dyDescent="0.35">
      <c r="B14273" t="s">
        <v>14608</v>
      </c>
    </row>
    <row r="14274" spans="2:2" x14ac:dyDescent="0.35">
      <c r="B14274" t="s">
        <v>14609</v>
      </c>
    </row>
    <row r="14275" spans="2:2" x14ac:dyDescent="0.35">
      <c r="B14275" t="s">
        <v>14610</v>
      </c>
    </row>
    <row r="14276" spans="2:2" x14ac:dyDescent="0.35">
      <c r="B14276" t="s">
        <v>14611</v>
      </c>
    </row>
    <row r="14277" spans="2:2" x14ac:dyDescent="0.35">
      <c r="B14277" t="s">
        <v>14612</v>
      </c>
    </row>
    <row r="14278" spans="2:2" x14ac:dyDescent="0.35">
      <c r="B14278" t="s">
        <v>14613</v>
      </c>
    </row>
    <row r="14279" spans="2:2" x14ac:dyDescent="0.35">
      <c r="B14279" t="s">
        <v>14614</v>
      </c>
    </row>
    <row r="14280" spans="2:2" x14ac:dyDescent="0.35">
      <c r="B14280" t="s">
        <v>14615</v>
      </c>
    </row>
    <row r="14281" spans="2:2" x14ac:dyDescent="0.35">
      <c r="B14281" t="s">
        <v>14616</v>
      </c>
    </row>
    <row r="14282" spans="2:2" x14ac:dyDescent="0.35">
      <c r="B14282" t="s">
        <v>14617</v>
      </c>
    </row>
    <row r="14283" spans="2:2" x14ac:dyDescent="0.35">
      <c r="B14283" t="s">
        <v>14618</v>
      </c>
    </row>
    <row r="14284" spans="2:2" x14ac:dyDescent="0.35">
      <c r="B14284" t="s">
        <v>14619</v>
      </c>
    </row>
    <row r="14285" spans="2:2" x14ac:dyDescent="0.35">
      <c r="B14285" t="s">
        <v>14620</v>
      </c>
    </row>
    <row r="14286" spans="2:2" x14ac:dyDescent="0.35">
      <c r="B14286" t="s">
        <v>14621</v>
      </c>
    </row>
    <row r="14287" spans="2:2" x14ac:dyDescent="0.35">
      <c r="B14287" t="s">
        <v>14622</v>
      </c>
    </row>
    <row r="14288" spans="2:2" x14ac:dyDescent="0.35">
      <c r="B14288" t="s">
        <v>14623</v>
      </c>
    </row>
    <row r="14289" spans="2:2" x14ac:dyDescent="0.35">
      <c r="B14289" t="s">
        <v>14624</v>
      </c>
    </row>
    <row r="14290" spans="2:2" x14ac:dyDescent="0.35">
      <c r="B14290" t="s">
        <v>14625</v>
      </c>
    </row>
    <row r="14291" spans="2:2" x14ac:dyDescent="0.35">
      <c r="B14291" t="s">
        <v>14626</v>
      </c>
    </row>
    <row r="14292" spans="2:2" x14ac:dyDescent="0.35">
      <c r="B14292" t="s">
        <v>14627</v>
      </c>
    </row>
    <row r="14293" spans="2:2" x14ac:dyDescent="0.35">
      <c r="B14293" t="s">
        <v>14628</v>
      </c>
    </row>
    <row r="14294" spans="2:2" x14ac:dyDescent="0.35">
      <c r="B14294" t="s">
        <v>14629</v>
      </c>
    </row>
    <row r="14295" spans="2:2" x14ac:dyDescent="0.35">
      <c r="B14295" t="s">
        <v>14630</v>
      </c>
    </row>
    <row r="14296" spans="2:2" x14ac:dyDescent="0.35">
      <c r="B14296" t="s">
        <v>14631</v>
      </c>
    </row>
    <row r="14297" spans="2:2" x14ac:dyDescent="0.35">
      <c r="B14297" t="s">
        <v>14632</v>
      </c>
    </row>
    <row r="14298" spans="2:2" x14ac:dyDescent="0.35">
      <c r="B14298" t="s">
        <v>14633</v>
      </c>
    </row>
    <row r="14299" spans="2:2" x14ac:dyDescent="0.35">
      <c r="B14299" t="s">
        <v>14634</v>
      </c>
    </row>
    <row r="14300" spans="2:2" x14ac:dyDescent="0.35">
      <c r="B14300" t="s">
        <v>14635</v>
      </c>
    </row>
    <row r="14301" spans="2:2" x14ac:dyDescent="0.35">
      <c r="B14301" t="s">
        <v>14636</v>
      </c>
    </row>
    <row r="14302" spans="2:2" x14ac:dyDescent="0.35">
      <c r="B14302" t="s">
        <v>14637</v>
      </c>
    </row>
    <row r="14303" spans="2:2" x14ac:dyDescent="0.35">
      <c r="B14303" t="s">
        <v>14638</v>
      </c>
    </row>
    <row r="14304" spans="2:2" x14ac:dyDescent="0.35">
      <c r="B14304" t="s">
        <v>14639</v>
      </c>
    </row>
    <row r="14305" spans="2:2" x14ac:dyDescent="0.35">
      <c r="B14305" t="s">
        <v>14640</v>
      </c>
    </row>
    <row r="14306" spans="2:2" x14ac:dyDescent="0.35">
      <c r="B14306" t="s">
        <v>14641</v>
      </c>
    </row>
    <row r="14307" spans="2:2" x14ac:dyDescent="0.35">
      <c r="B14307" t="s">
        <v>14642</v>
      </c>
    </row>
    <row r="14308" spans="2:2" x14ac:dyDescent="0.35">
      <c r="B14308" t="s">
        <v>14643</v>
      </c>
    </row>
    <row r="14309" spans="2:2" x14ac:dyDescent="0.35">
      <c r="B14309" t="s">
        <v>14644</v>
      </c>
    </row>
    <row r="14310" spans="2:2" x14ac:dyDescent="0.35">
      <c r="B14310" t="s">
        <v>14645</v>
      </c>
    </row>
    <row r="14311" spans="2:2" x14ac:dyDescent="0.35">
      <c r="B14311" t="s">
        <v>14646</v>
      </c>
    </row>
    <row r="14312" spans="2:2" x14ac:dyDescent="0.35">
      <c r="B14312" t="s">
        <v>14647</v>
      </c>
    </row>
    <row r="14313" spans="2:2" x14ac:dyDescent="0.35">
      <c r="B14313" t="s">
        <v>14648</v>
      </c>
    </row>
    <row r="14314" spans="2:2" x14ac:dyDescent="0.35">
      <c r="B14314" t="s">
        <v>14649</v>
      </c>
    </row>
    <row r="14315" spans="2:2" x14ac:dyDescent="0.35">
      <c r="B14315" t="s">
        <v>14650</v>
      </c>
    </row>
    <row r="14316" spans="2:2" x14ac:dyDescent="0.35">
      <c r="B14316" t="s">
        <v>14651</v>
      </c>
    </row>
    <row r="14317" spans="2:2" x14ac:dyDescent="0.35">
      <c r="B14317" t="s">
        <v>14652</v>
      </c>
    </row>
    <row r="14318" spans="2:2" x14ac:dyDescent="0.35">
      <c r="B14318" t="s">
        <v>14653</v>
      </c>
    </row>
    <row r="14319" spans="2:2" x14ac:dyDescent="0.35">
      <c r="B14319" t="s">
        <v>14654</v>
      </c>
    </row>
    <row r="14320" spans="2:2" x14ac:dyDescent="0.35">
      <c r="B14320" t="s">
        <v>14655</v>
      </c>
    </row>
    <row r="14321" spans="2:2" x14ac:dyDescent="0.35">
      <c r="B14321" t="s">
        <v>14656</v>
      </c>
    </row>
    <row r="14322" spans="2:2" x14ac:dyDescent="0.35">
      <c r="B14322" t="s">
        <v>14657</v>
      </c>
    </row>
    <row r="14323" spans="2:2" x14ac:dyDescent="0.35">
      <c r="B14323" t="s">
        <v>14658</v>
      </c>
    </row>
    <row r="14324" spans="2:2" x14ac:dyDescent="0.35">
      <c r="B14324" t="s">
        <v>14659</v>
      </c>
    </row>
    <row r="14325" spans="2:2" x14ac:dyDescent="0.35">
      <c r="B14325" t="s">
        <v>14660</v>
      </c>
    </row>
    <row r="14326" spans="2:2" x14ac:dyDescent="0.35">
      <c r="B14326" t="s">
        <v>14661</v>
      </c>
    </row>
    <row r="14327" spans="2:2" x14ac:dyDescent="0.35">
      <c r="B14327" t="s">
        <v>14662</v>
      </c>
    </row>
    <row r="14328" spans="2:2" x14ac:dyDescent="0.35">
      <c r="B14328" t="s">
        <v>14663</v>
      </c>
    </row>
    <row r="14329" spans="2:2" x14ac:dyDescent="0.35">
      <c r="B14329" t="s">
        <v>14664</v>
      </c>
    </row>
    <row r="14330" spans="2:2" x14ac:dyDescent="0.35">
      <c r="B14330" t="s">
        <v>14665</v>
      </c>
    </row>
    <row r="14331" spans="2:2" x14ac:dyDescent="0.35">
      <c r="B14331" t="s">
        <v>14666</v>
      </c>
    </row>
    <row r="14332" spans="2:2" x14ac:dyDescent="0.35">
      <c r="B14332" t="s">
        <v>14667</v>
      </c>
    </row>
    <row r="14333" spans="2:2" x14ac:dyDescent="0.35">
      <c r="B14333" t="s">
        <v>14668</v>
      </c>
    </row>
    <row r="14334" spans="2:2" x14ac:dyDescent="0.35">
      <c r="B14334" t="s">
        <v>14669</v>
      </c>
    </row>
    <row r="14335" spans="2:2" x14ac:dyDescent="0.35">
      <c r="B14335" t="s">
        <v>14670</v>
      </c>
    </row>
    <row r="14336" spans="2:2" x14ac:dyDescent="0.35">
      <c r="B14336" t="s">
        <v>14671</v>
      </c>
    </row>
    <row r="14337" spans="2:2" x14ac:dyDescent="0.35">
      <c r="B14337" t="s">
        <v>14672</v>
      </c>
    </row>
    <row r="14338" spans="2:2" x14ac:dyDescent="0.35">
      <c r="B14338" t="s">
        <v>14673</v>
      </c>
    </row>
    <row r="14339" spans="2:2" x14ac:dyDescent="0.35">
      <c r="B14339" t="s">
        <v>14674</v>
      </c>
    </row>
    <row r="14340" spans="2:2" x14ac:dyDescent="0.35">
      <c r="B14340" t="s">
        <v>14675</v>
      </c>
    </row>
    <row r="14341" spans="2:2" x14ac:dyDescent="0.35">
      <c r="B14341" t="s">
        <v>14676</v>
      </c>
    </row>
    <row r="14342" spans="2:2" x14ac:dyDescent="0.35">
      <c r="B14342" t="s">
        <v>14677</v>
      </c>
    </row>
    <row r="14343" spans="2:2" x14ac:dyDescent="0.35">
      <c r="B14343" t="s">
        <v>14678</v>
      </c>
    </row>
    <row r="14344" spans="2:2" x14ac:dyDescent="0.35">
      <c r="B14344" t="s">
        <v>14679</v>
      </c>
    </row>
    <row r="14345" spans="2:2" x14ac:dyDescent="0.35">
      <c r="B14345" t="s">
        <v>14680</v>
      </c>
    </row>
    <row r="14346" spans="2:2" x14ac:dyDescent="0.35">
      <c r="B14346" t="s">
        <v>14681</v>
      </c>
    </row>
    <row r="14347" spans="2:2" x14ac:dyDescent="0.35">
      <c r="B14347" t="s">
        <v>14682</v>
      </c>
    </row>
    <row r="14348" spans="2:2" x14ac:dyDescent="0.35">
      <c r="B14348" t="s">
        <v>14683</v>
      </c>
    </row>
    <row r="14349" spans="2:2" x14ac:dyDescent="0.35">
      <c r="B14349" t="s">
        <v>14684</v>
      </c>
    </row>
    <row r="14350" spans="2:2" x14ac:dyDescent="0.35">
      <c r="B14350" t="s">
        <v>14685</v>
      </c>
    </row>
    <row r="14351" spans="2:2" x14ac:dyDescent="0.35">
      <c r="B14351" t="s">
        <v>14686</v>
      </c>
    </row>
    <row r="14352" spans="2:2" x14ac:dyDescent="0.35">
      <c r="B14352" t="s">
        <v>14687</v>
      </c>
    </row>
    <row r="14353" spans="2:2" x14ac:dyDescent="0.35">
      <c r="B14353" t="s">
        <v>14688</v>
      </c>
    </row>
    <row r="14354" spans="2:2" x14ac:dyDescent="0.35">
      <c r="B14354" t="s">
        <v>14689</v>
      </c>
    </row>
    <row r="14355" spans="2:2" x14ac:dyDescent="0.35">
      <c r="B14355" t="s">
        <v>14690</v>
      </c>
    </row>
    <row r="14356" spans="2:2" x14ac:dyDescent="0.35">
      <c r="B14356" t="s">
        <v>14691</v>
      </c>
    </row>
    <row r="14357" spans="2:2" x14ac:dyDescent="0.35">
      <c r="B14357" t="s">
        <v>14692</v>
      </c>
    </row>
    <row r="14358" spans="2:2" x14ac:dyDescent="0.35">
      <c r="B14358" t="s">
        <v>14693</v>
      </c>
    </row>
    <row r="14359" spans="2:2" x14ac:dyDescent="0.35">
      <c r="B14359" t="s">
        <v>14694</v>
      </c>
    </row>
    <row r="14360" spans="2:2" x14ac:dyDescent="0.35">
      <c r="B14360" t="s">
        <v>14695</v>
      </c>
    </row>
    <row r="14361" spans="2:2" x14ac:dyDescent="0.35">
      <c r="B14361" t="s">
        <v>14696</v>
      </c>
    </row>
    <row r="14362" spans="2:2" x14ac:dyDescent="0.35">
      <c r="B14362" t="s">
        <v>14697</v>
      </c>
    </row>
    <row r="14363" spans="2:2" x14ac:dyDescent="0.35">
      <c r="B14363" t="s">
        <v>14698</v>
      </c>
    </row>
    <row r="14364" spans="2:2" x14ac:dyDescent="0.35">
      <c r="B14364" t="s">
        <v>14699</v>
      </c>
    </row>
    <row r="14365" spans="2:2" x14ac:dyDescent="0.35">
      <c r="B14365" t="s">
        <v>14700</v>
      </c>
    </row>
    <row r="14366" spans="2:2" x14ac:dyDescent="0.35">
      <c r="B14366" t="s">
        <v>14701</v>
      </c>
    </row>
    <row r="14367" spans="2:2" x14ac:dyDescent="0.35">
      <c r="B14367" t="s">
        <v>14702</v>
      </c>
    </row>
    <row r="14368" spans="2:2" x14ac:dyDescent="0.35">
      <c r="B14368" t="s">
        <v>14703</v>
      </c>
    </row>
    <row r="14369" spans="2:2" x14ac:dyDescent="0.35">
      <c r="B14369" t="s">
        <v>14704</v>
      </c>
    </row>
    <row r="14370" spans="2:2" x14ac:dyDescent="0.35">
      <c r="B14370" t="s">
        <v>14705</v>
      </c>
    </row>
    <row r="14371" spans="2:2" x14ac:dyDescent="0.35">
      <c r="B14371" t="s">
        <v>14706</v>
      </c>
    </row>
    <row r="14372" spans="2:2" x14ac:dyDescent="0.35">
      <c r="B14372" t="s">
        <v>14707</v>
      </c>
    </row>
    <row r="14373" spans="2:2" x14ac:dyDescent="0.35">
      <c r="B14373" t="s">
        <v>14708</v>
      </c>
    </row>
    <row r="14374" spans="2:2" x14ac:dyDescent="0.35">
      <c r="B14374" t="s">
        <v>14709</v>
      </c>
    </row>
    <row r="14375" spans="2:2" x14ac:dyDescent="0.35">
      <c r="B14375" t="s">
        <v>14710</v>
      </c>
    </row>
    <row r="14376" spans="2:2" x14ac:dyDescent="0.35">
      <c r="B14376" t="s">
        <v>14711</v>
      </c>
    </row>
    <row r="14377" spans="2:2" x14ac:dyDescent="0.35">
      <c r="B14377" t="s">
        <v>14712</v>
      </c>
    </row>
    <row r="14378" spans="2:2" x14ac:dyDescent="0.35">
      <c r="B14378" t="s">
        <v>14713</v>
      </c>
    </row>
    <row r="14379" spans="2:2" x14ac:dyDescent="0.35">
      <c r="B14379" t="s">
        <v>14714</v>
      </c>
    </row>
    <row r="14380" spans="2:2" x14ac:dyDescent="0.35">
      <c r="B14380" t="s">
        <v>14715</v>
      </c>
    </row>
    <row r="14381" spans="2:2" x14ac:dyDescent="0.35">
      <c r="B14381" t="s">
        <v>14716</v>
      </c>
    </row>
    <row r="14382" spans="2:2" x14ac:dyDescent="0.35">
      <c r="B14382" t="s">
        <v>14717</v>
      </c>
    </row>
    <row r="14383" spans="2:2" x14ac:dyDescent="0.35">
      <c r="B14383" t="s">
        <v>14718</v>
      </c>
    </row>
    <row r="14384" spans="2:2" x14ac:dyDescent="0.35">
      <c r="B14384" t="s">
        <v>14719</v>
      </c>
    </row>
    <row r="14385" spans="2:2" x14ac:dyDescent="0.35">
      <c r="B14385" t="s">
        <v>14720</v>
      </c>
    </row>
    <row r="14386" spans="2:2" x14ac:dyDescent="0.35">
      <c r="B14386" t="s">
        <v>14721</v>
      </c>
    </row>
    <row r="14387" spans="2:2" x14ac:dyDescent="0.35">
      <c r="B14387" t="s">
        <v>14722</v>
      </c>
    </row>
    <row r="14388" spans="2:2" x14ac:dyDescent="0.35">
      <c r="B14388" t="s">
        <v>14723</v>
      </c>
    </row>
    <row r="14389" spans="2:2" x14ac:dyDescent="0.35">
      <c r="B14389" t="s">
        <v>14724</v>
      </c>
    </row>
    <row r="14390" spans="2:2" x14ac:dyDescent="0.35">
      <c r="B14390" t="s">
        <v>14725</v>
      </c>
    </row>
    <row r="14391" spans="2:2" x14ac:dyDescent="0.35">
      <c r="B14391" t="s">
        <v>14726</v>
      </c>
    </row>
    <row r="14392" spans="2:2" x14ac:dyDescent="0.35">
      <c r="B14392" t="s">
        <v>14727</v>
      </c>
    </row>
    <row r="14393" spans="2:2" x14ac:dyDescent="0.35">
      <c r="B14393" t="s">
        <v>14728</v>
      </c>
    </row>
    <row r="14394" spans="2:2" x14ac:dyDescent="0.35">
      <c r="B14394" t="s">
        <v>14729</v>
      </c>
    </row>
    <row r="14395" spans="2:2" x14ac:dyDescent="0.35">
      <c r="B14395" t="s">
        <v>14730</v>
      </c>
    </row>
    <row r="14396" spans="2:2" x14ac:dyDescent="0.35">
      <c r="B14396" t="s">
        <v>14731</v>
      </c>
    </row>
    <row r="14397" spans="2:2" x14ac:dyDescent="0.35">
      <c r="B14397" t="s">
        <v>14732</v>
      </c>
    </row>
    <row r="14398" spans="2:2" x14ac:dyDescent="0.35">
      <c r="B14398" t="s">
        <v>14733</v>
      </c>
    </row>
    <row r="14399" spans="2:2" x14ac:dyDescent="0.35">
      <c r="B14399" t="s">
        <v>14734</v>
      </c>
    </row>
    <row r="14400" spans="2:2" x14ac:dyDescent="0.35">
      <c r="B14400" t="s">
        <v>14735</v>
      </c>
    </row>
    <row r="14401" spans="2:2" x14ac:dyDescent="0.35">
      <c r="B14401" t="s">
        <v>14736</v>
      </c>
    </row>
    <row r="14402" spans="2:2" x14ac:dyDescent="0.35">
      <c r="B14402" t="s">
        <v>14737</v>
      </c>
    </row>
    <row r="14403" spans="2:2" x14ac:dyDescent="0.35">
      <c r="B14403" t="s">
        <v>14738</v>
      </c>
    </row>
    <row r="14404" spans="2:2" x14ac:dyDescent="0.35">
      <c r="B14404" t="s">
        <v>14739</v>
      </c>
    </row>
    <row r="14405" spans="2:2" x14ac:dyDescent="0.35">
      <c r="B14405" t="s">
        <v>14740</v>
      </c>
    </row>
    <row r="14406" spans="2:2" x14ac:dyDescent="0.35">
      <c r="B14406" t="s">
        <v>14741</v>
      </c>
    </row>
    <row r="14407" spans="2:2" x14ac:dyDescent="0.35">
      <c r="B14407" t="s">
        <v>14742</v>
      </c>
    </row>
    <row r="14408" spans="2:2" x14ac:dyDescent="0.35">
      <c r="B14408" t="s">
        <v>14743</v>
      </c>
    </row>
    <row r="14409" spans="2:2" x14ac:dyDescent="0.35">
      <c r="B14409" t="s">
        <v>14744</v>
      </c>
    </row>
    <row r="14410" spans="2:2" x14ac:dyDescent="0.35">
      <c r="B14410" t="s">
        <v>14745</v>
      </c>
    </row>
    <row r="14411" spans="2:2" x14ac:dyDescent="0.35">
      <c r="B14411" t="s">
        <v>14746</v>
      </c>
    </row>
    <row r="14412" spans="2:2" x14ac:dyDescent="0.35">
      <c r="B14412" t="s">
        <v>14747</v>
      </c>
    </row>
    <row r="14413" spans="2:2" x14ac:dyDescent="0.35">
      <c r="B14413" t="s">
        <v>14748</v>
      </c>
    </row>
    <row r="14414" spans="2:2" x14ac:dyDescent="0.35">
      <c r="B14414" t="s">
        <v>14749</v>
      </c>
    </row>
    <row r="14415" spans="2:2" x14ac:dyDescent="0.35">
      <c r="B14415" t="s">
        <v>14750</v>
      </c>
    </row>
    <row r="14416" spans="2:2" x14ac:dyDescent="0.35">
      <c r="B14416" t="s">
        <v>14751</v>
      </c>
    </row>
    <row r="14417" spans="2:2" x14ac:dyDescent="0.35">
      <c r="B14417" t="s">
        <v>14752</v>
      </c>
    </row>
    <row r="14418" spans="2:2" x14ac:dyDescent="0.35">
      <c r="B14418" t="s">
        <v>14753</v>
      </c>
    </row>
    <row r="14419" spans="2:2" x14ac:dyDescent="0.35">
      <c r="B14419" t="s">
        <v>14754</v>
      </c>
    </row>
    <row r="14420" spans="2:2" x14ac:dyDescent="0.35">
      <c r="B14420" t="s">
        <v>14755</v>
      </c>
    </row>
    <row r="14421" spans="2:2" x14ac:dyDescent="0.35">
      <c r="B14421" t="s">
        <v>14756</v>
      </c>
    </row>
    <row r="14422" spans="2:2" x14ac:dyDescent="0.35">
      <c r="B14422" t="s">
        <v>14757</v>
      </c>
    </row>
    <row r="14423" spans="2:2" x14ac:dyDescent="0.35">
      <c r="B14423" t="s">
        <v>14758</v>
      </c>
    </row>
    <row r="14424" spans="2:2" x14ac:dyDescent="0.35">
      <c r="B14424" t="s">
        <v>14759</v>
      </c>
    </row>
    <row r="14425" spans="2:2" x14ac:dyDescent="0.35">
      <c r="B14425" t="s">
        <v>14760</v>
      </c>
    </row>
    <row r="14426" spans="2:2" x14ac:dyDescent="0.35">
      <c r="B14426" t="s">
        <v>14761</v>
      </c>
    </row>
    <row r="14427" spans="2:2" x14ac:dyDescent="0.35">
      <c r="B14427" t="s">
        <v>14762</v>
      </c>
    </row>
    <row r="14428" spans="2:2" x14ac:dyDescent="0.35">
      <c r="B14428" t="s">
        <v>14763</v>
      </c>
    </row>
    <row r="14429" spans="2:2" x14ac:dyDescent="0.35">
      <c r="B14429" t="s">
        <v>14764</v>
      </c>
    </row>
    <row r="14430" spans="2:2" x14ac:dyDescent="0.35">
      <c r="B14430" t="s">
        <v>14765</v>
      </c>
    </row>
    <row r="14431" spans="2:2" x14ac:dyDescent="0.35">
      <c r="B14431" t="s">
        <v>14766</v>
      </c>
    </row>
    <row r="14432" spans="2:2" x14ac:dyDescent="0.35">
      <c r="B14432" t="s">
        <v>14767</v>
      </c>
    </row>
    <row r="14433" spans="2:2" x14ac:dyDescent="0.35">
      <c r="B14433" t="s">
        <v>14768</v>
      </c>
    </row>
    <row r="14434" spans="2:2" x14ac:dyDescent="0.35">
      <c r="B14434" t="s">
        <v>14769</v>
      </c>
    </row>
    <row r="14435" spans="2:2" x14ac:dyDescent="0.35">
      <c r="B14435" t="s">
        <v>14770</v>
      </c>
    </row>
    <row r="14436" spans="2:2" x14ac:dyDescent="0.35">
      <c r="B14436" t="s">
        <v>14771</v>
      </c>
    </row>
    <row r="14437" spans="2:2" x14ac:dyDescent="0.35">
      <c r="B14437" t="s">
        <v>14772</v>
      </c>
    </row>
    <row r="14438" spans="2:2" x14ac:dyDescent="0.35">
      <c r="B14438" t="s">
        <v>14773</v>
      </c>
    </row>
    <row r="14439" spans="2:2" x14ac:dyDescent="0.35">
      <c r="B14439" t="s">
        <v>14774</v>
      </c>
    </row>
    <row r="14440" spans="2:2" x14ac:dyDescent="0.35">
      <c r="B14440" t="s">
        <v>14775</v>
      </c>
    </row>
    <row r="14441" spans="2:2" x14ac:dyDescent="0.35">
      <c r="B14441" t="s">
        <v>14776</v>
      </c>
    </row>
    <row r="14442" spans="2:2" x14ac:dyDescent="0.35">
      <c r="B14442" t="s">
        <v>14777</v>
      </c>
    </row>
    <row r="14443" spans="2:2" x14ac:dyDescent="0.35">
      <c r="B14443" t="s">
        <v>14778</v>
      </c>
    </row>
    <row r="14444" spans="2:2" x14ac:dyDescent="0.35">
      <c r="B14444" t="s">
        <v>14779</v>
      </c>
    </row>
    <row r="14445" spans="2:2" x14ac:dyDescent="0.35">
      <c r="B14445" t="s">
        <v>14780</v>
      </c>
    </row>
    <row r="14446" spans="2:2" x14ac:dyDescent="0.35">
      <c r="B14446" t="s">
        <v>14781</v>
      </c>
    </row>
    <row r="14447" spans="2:2" x14ac:dyDescent="0.35">
      <c r="B14447" t="s">
        <v>14782</v>
      </c>
    </row>
    <row r="14448" spans="2:2" x14ac:dyDescent="0.35">
      <c r="B14448" t="s">
        <v>14783</v>
      </c>
    </row>
    <row r="14449" spans="2:2" x14ac:dyDescent="0.35">
      <c r="B14449" t="s">
        <v>14784</v>
      </c>
    </row>
    <row r="14450" spans="2:2" x14ac:dyDescent="0.35">
      <c r="B14450" t="s">
        <v>14785</v>
      </c>
    </row>
    <row r="14451" spans="2:2" x14ac:dyDescent="0.35">
      <c r="B14451" t="s">
        <v>14786</v>
      </c>
    </row>
    <row r="14452" spans="2:2" x14ac:dyDescent="0.35">
      <c r="B14452" t="s">
        <v>14787</v>
      </c>
    </row>
    <row r="14453" spans="2:2" x14ac:dyDescent="0.35">
      <c r="B14453" t="s">
        <v>14788</v>
      </c>
    </row>
    <row r="14454" spans="2:2" x14ac:dyDescent="0.35">
      <c r="B14454" t="s">
        <v>14789</v>
      </c>
    </row>
    <row r="14455" spans="2:2" x14ac:dyDescent="0.35">
      <c r="B14455" t="s">
        <v>14790</v>
      </c>
    </row>
    <row r="14456" spans="2:2" x14ac:dyDescent="0.35">
      <c r="B14456" t="s">
        <v>14791</v>
      </c>
    </row>
    <row r="14457" spans="2:2" x14ac:dyDescent="0.35">
      <c r="B14457" t="s">
        <v>14792</v>
      </c>
    </row>
    <row r="14458" spans="2:2" x14ac:dyDescent="0.35">
      <c r="B14458" t="s">
        <v>14793</v>
      </c>
    </row>
    <row r="14459" spans="2:2" x14ac:dyDescent="0.35">
      <c r="B14459" t="s">
        <v>14794</v>
      </c>
    </row>
    <row r="14460" spans="2:2" x14ac:dyDescent="0.35">
      <c r="B14460" t="s">
        <v>14795</v>
      </c>
    </row>
    <row r="14461" spans="2:2" x14ac:dyDescent="0.35">
      <c r="B14461" t="s">
        <v>14796</v>
      </c>
    </row>
    <row r="14462" spans="2:2" x14ac:dyDescent="0.35">
      <c r="B14462" t="s">
        <v>14797</v>
      </c>
    </row>
    <row r="14463" spans="2:2" x14ac:dyDescent="0.35">
      <c r="B14463" t="s">
        <v>14798</v>
      </c>
    </row>
    <row r="14464" spans="2:2" x14ac:dyDescent="0.35">
      <c r="B14464" t="s">
        <v>14799</v>
      </c>
    </row>
    <row r="14465" spans="2:2" x14ac:dyDescent="0.35">
      <c r="B14465" t="s">
        <v>14800</v>
      </c>
    </row>
    <row r="14466" spans="2:2" x14ac:dyDescent="0.35">
      <c r="B14466" t="s">
        <v>14801</v>
      </c>
    </row>
    <row r="14467" spans="2:2" x14ac:dyDescent="0.35">
      <c r="B14467" t="s">
        <v>14802</v>
      </c>
    </row>
    <row r="14468" spans="2:2" x14ac:dyDescent="0.35">
      <c r="B14468" t="s">
        <v>14803</v>
      </c>
    </row>
    <row r="14469" spans="2:2" x14ac:dyDescent="0.35">
      <c r="B14469" t="s">
        <v>14804</v>
      </c>
    </row>
    <row r="14470" spans="2:2" x14ac:dyDescent="0.35">
      <c r="B14470" t="s">
        <v>14805</v>
      </c>
    </row>
    <row r="14471" spans="2:2" x14ac:dyDescent="0.35">
      <c r="B14471" t="s">
        <v>14806</v>
      </c>
    </row>
    <row r="14472" spans="2:2" x14ac:dyDescent="0.35">
      <c r="B14472" t="s">
        <v>14807</v>
      </c>
    </row>
    <row r="14473" spans="2:2" x14ac:dyDescent="0.35">
      <c r="B14473" t="s">
        <v>14808</v>
      </c>
    </row>
    <row r="14474" spans="2:2" x14ac:dyDescent="0.35">
      <c r="B14474" t="s">
        <v>14809</v>
      </c>
    </row>
    <row r="14475" spans="2:2" x14ac:dyDescent="0.35">
      <c r="B14475" t="s">
        <v>14810</v>
      </c>
    </row>
    <row r="14476" spans="2:2" x14ac:dyDescent="0.35">
      <c r="B14476" t="s">
        <v>14811</v>
      </c>
    </row>
    <row r="14477" spans="2:2" x14ac:dyDescent="0.35">
      <c r="B14477" t="s">
        <v>14812</v>
      </c>
    </row>
    <row r="14478" spans="2:2" x14ac:dyDescent="0.35">
      <c r="B14478" t="s">
        <v>14813</v>
      </c>
    </row>
    <row r="14479" spans="2:2" x14ac:dyDescent="0.35">
      <c r="B14479" t="s">
        <v>14814</v>
      </c>
    </row>
    <row r="14480" spans="2:2" x14ac:dyDescent="0.35">
      <c r="B14480" t="s">
        <v>14815</v>
      </c>
    </row>
    <row r="14481" spans="2:2" x14ac:dyDescent="0.35">
      <c r="B14481" t="s">
        <v>14816</v>
      </c>
    </row>
    <row r="14482" spans="2:2" x14ac:dyDescent="0.35">
      <c r="B14482" t="s">
        <v>14817</v>
      </c>
    </row>
    <row r="14483" spans="2:2" x14ac:dyDescent="0.35">
      <c r="B14483" t="s">
        <v>14818</v>
      </c>
    </row>
    <row r="14484" spans="2:2" x14ac:dyDescent="0.35">
      <c r="B14484" t="s">
        <v>14819</v>
      </c>
    </row>
    <row r="14485" spans="2:2" x14ac:dyDescent="0.35">
      <c r="B14485" t="s">
        <v>14820</v>
      </c>
    </row>
    <row r="14486" spans="2:2" x14ac:dyDescent="0.35">
      <c r="B14486" t="s">
        <v>14821</v>
      </c>
    </row>
    <row r="14487" spans="2:2" x14ac:dyDescent="0.35">
      <c r="B14487" t="s">
        <v>14822</v>
      </c>
    </row>
    <row r="14488" spans="2:2" x14ac:dyDescent="0.35">
      <c r="B14488" t="s">
        <v>14823</v>
      </c>
    </row>
    <row r="14489" spans="2:2" x14ac:dyDescent="0.35">
      <c r="B14489" t="s">
        <v>14824</v>
      </c>
    </row>
    <row r="14490" spans="2:2" x14ac:dyDescent="0.35">
      <c r="B14490" t="s">
        <v>14825</v>
      </c>
    </row>
    <row r="14491" spans="2:2" x14ac:dyDescent="0.35">
      <c r="B14491" t="s">
        <v>14826</v>
      </c>
    </row>
    <row r="14492" spans="2:2" x14ac:dyDescent="0.35">
      <c r="B14492" t="s">
        <v>14827</v>
      </c>
    </row>
    <row r="14493" spans="2:2" x14ac:dyDescent="0.35">
      <c r="B14493" t="s">
        <v>14828</v>
      </c>
    </row>
    <row r="14494" spans="2:2" x14ac:dyDescent="0.35">
      <c r="B14494" t="s">
        <v>14829</v>
      </c>
    </row>
    <row r="14495" spans="2:2" x14ac:dyDescent="0.35">
      <c r="B14495" t="s">
        <v>14830</v>
      </c>
    </row>
    <row r="14496" spans="2:2" x14ac:dyDescent="0.35">
      <c r="B14496" t="s">
        <v>14831</v>
      </c>
    </row>
    <row r="14497" spans="2:2" x14ac:dyDescent="0.35">
      <c r="B14497" t="s">
        <v>14832</v>
      </c>
    </row>
    <row r="14498" spans="2:2" x14ac:dyDescent="0.35">
      <c r="B14498" t="s">
        <v>14833</v>
      </c>
    </row>
    <row r="14499" spans="2:2" x14ac:dyDescent="0.35">
      <c r="B14499" t="s">
        <v>14834</v>
      </c>
    </row>
    <row r="14500" spans="2:2" x14ac:dyDescent="0.35">
      <c r="B14500" t="s">
        <v>14835</v>
      </c>
    </row>
    <row r="14501" spans="2:2" x14ac:dyDescent="0.35">
      <c r="B14501" t="s">
        <v>14836</v>
      </c>
    </row>
    <row r="14502" spans="2:2" x14ac:dyDescent="0.35">
      <c r="B14502" t="s">
        <v>14837</v>
      </c>
    </row>
    <row r="14503" spans="2:2" x14ac:dyDescent="0.35">
      <c r="B14503" t="s">
        <v>14838</v>
      </c>
    </row>
    <row r="14504" spans="2:2" x14ac:dyDescent="0.35">
      <c r="B14504" t="s">
        <v>14839</v>
      </c>
    </row>
    <row r="14505" spans="2:2" x14ac:dyDescent="0.35">
      <c r="B14505" t="s">
        <v>14840</v>
      </c>
    </row>
    <row r="14506" spans="2:2" x14ac:dyDescent="0.35">
      <c r="B14506" t="s">
        <v>14841</v>
      </c>
    </row>
    <row r="14507" spans="2:2" x14ac:dyDescent="0.35">
      <c r="B14507" t="s">
        <v>14842</v>
      </c>
    </row>
    <row r="14508" spans="2:2" x14ac:dyDescent="0.35">
      <c r="B14508" t="s">
        <v>14843</v>
      </c>
    </row>
    <row r="14509" spans="2:2" x14ac:dyDescent="0.35">
      <c r="B14509" t="s">
        <v>14844</v>
      </c>
    </row>
    <row r="14510" spans="2:2" x14ac:dyDescent="0.35">
      <c r="B14510" t="s">
        <v>14845</v>
      </c>
    </row>
    <row r="14511" spans="2:2" x14ac:dyDescent="0.35">
      <c r="B14511" t="s">
        <v>14846</v>
      </c>
    </row>
    <row r="14512" spans="2:2" x14ac:dyDescent="0.35">
      <c r="B14512" t="s">
        <v>14847</v>
      </c>
    </row>
    <row r="14513" spans="2:2" x14ac:dyDescent="0.35">
      <c r="B14513" t="s">
        <v>14848</v>
      </c>
    </row>
    <row r="14514" spans="2:2" x14ac:dyDescent="0.35">
      <c r="B14514" t="s">
        <v>14849</v>
      </c>
    </row>
    <row r="14515" spans="2:2" x14ac:dyDescent="0.35">
      <c r="B14515" t="s">
        <v>14850</v>
      </c>
    </row>
    <row r="14516" spans="2:2" x14ac:dyDescent="0.35">
      <c r="B14516" t="s">
        <v>14851</v>
      </c>
    </row>
    <row r="14517" spans="2:2" x14ac:dyDescent="0.35">
      <c r="B14517" t="s">
        <v>14852</v>
      </c>
    </row>
    <row r="14518" spans="2:2" x14ac:dyDescent="0.35">
      <c r="B14518" t="s">
        <v>14853</v>
      </c>
    </row>
    <row r="14519" spans="2:2" x14ac:dyDescent="0.35">
      <c r="B14519" t="s">
        <v>14854</v>
      </c>
    </row>
    <row r="14520" spans="2:2" x14ac:dyDescent="0.35">
      <c r="B14520" t="s">
        <v>14855</v>
      </c>
    </row>
    <row r="14521" spans="2:2" x14ac:dyDescent="0.35">
      <c r="B14521" t="s">
        <v>14856</v>
      </c>
    </row>
    <row r="14522" spans="2:2" x14ac:dyDescent="0.35">
      <c r="B14522" t="s">
        <v>14857</v>
      </c>
    </row>
    <row r="14523" spans="2:2" x14ac:dyDescent="0.35">
      <c r="B14523" t="s">
        <v>14858</v>
      </c>
    </row>
    <row r="14524" spans="2:2" x14ac:dyDescent="0.35">
      <c r="B14524" t="s">
        <v>14859</v>
      </c>
    </row>
    <row r="14525" spans="2:2" x14ac:dyDescent="0.35">
      <c r="B14525" t="s">
        <v>14860</v>
      </c>
    </row>
    <row r="14526" spans="2:2" x14ac:dyDescent="0.35">
      <c r="B14526" t="s">
        <v>14861</v>
      </c>
    </row>
    <row r="14527" spans="2:2" x14ac:dyDescent="0.35">
      <c r="B14527" t="s">
        <v>14862</v>
      </c>
    </row>
    <row r="14528" spans="2:2" x14ac:dyDescent="0.35">
      <c r="B14528" t="s">
        <v>14863</v>
      </c>
    </row>
    <row r="14529" spans="2:2" x14ac:dyDescent="0.35">
      <c r="B14529" t="s">
        <v>14864</v>
      </c>
    </row>
    <row r="14530" spans="2:2" x14ac:dyDescent="0.35">
      <c r="B14530" t="s">
        <v>14865</v>
      </c>
    </row>
    <row r="14531" spans="2:2" x14ac:dyDescent="0.35">
      <c r="B14531" t="s">
        <v>14866</v>
      </c>
    </row>
    <row r="14532" spans="2:2" x14ac:dyDescent="0.35">
      <c r="B14532" t="s">
        <v>14867</v>
      </c>
    </row>
    <row r="14533" spans="2:2" x14ac:dyDescent="0.35">
      <c r="B14533" t="s">
        <v>14868</v>
      </c>
    </row>
    <row r="14534" spans="2:2" x14ac:dyDescent="0.35">
      <c r="B14534" t="s">
        <v>14869</v>
      </c>
    </row>
    <row r="14535" spans="2:2" x14ac:dyDescent="0.35">
      <c r="B14535" t="s">
        <v>14870</v>
      </c>
    </row>
    <row r="14536" spans="2:2" x14ac:dyDescent="0.35">
      <c r="B14536" t="s">
        <v>14871</v>
      </c>
    </row>
    <row r="14537" spans="2:2" x14ac:dyDescent="0.35">
      <c r="B14537" t="s">
        <v>14872</v>
      </c>
    </row>
    <row r="14538" spans="2:2" x14ac:dyDescent="0.35">
      <c r="B14538" t="s">
        <v>14873</v>
      </c>
    </row>
    <row r="14539" spans="2:2" x14ac:dyDescent="0.35">
      <c r="B14539" t="s">
        <v>14874</v>
      </c>
    </row>
    <row r="14540" spans="2:2" x14ac:dyDescent="0.35">
      <c r="B14540" t="s">
        <v>14875</v>
      </c>
    </row>
    <row r="14541" spans="2:2" x14ac:dyDescent="0.35">
      <c r="B14541" t="s">
        <v>14876</v>
      </c>
    </row>
    <row r="14542" spans="2:2" x14ac:dyDescent="0.35">
      <c r="B14542" t="s">
        <v>14877</v>
      </c>
    </row>
    <row r="14543" spans="2:2" x14ac:dyDescent="0.35">
      <c r="B14543" t="s">
        <v>14878</v>
      </c>
    </row>
    <row r="14544" spans="2:2" x14ac:dyDescent="0.35">
      <c r="B14544" t="s">
        <v>14879</v>
      </c>
    </row>
    <row r="14545" spans="2:2" x14ac:dyDescent="0.35">
      <c r="B14545" t="s">
        <v>14880</v>
      </c>
    </row>
    <row r="14546" spans="2:2" x14ac:dyDescent="0.35">
      <c r="B14546" t="s">
        <v>14881</v>
      </c>
    </row>
    <row r="14547" spans="2:2" x14ac:dyDescent="0.35">
      <c r="B14547" t="s">
        <v>14882</v>
      </c>
    </row>
    <row r="14548" spans="2:2" x14ac:dyDescent="0.35">
      <c r="B14548" t="s">
        <v>14883</v>
      </c>
    </row>
    <row r="14549" spans="2:2" x14ac:dyDescent="0.35">
      <c r="B14549" t="s">
        <v>14884</v>
      </c>
    </row>
    <row r="14550" spans="2:2" x14ac:dyDescent="0.35">
      <c r="B14550" t="s">
        <v>14885</v>
      </c>
    </row>
    <row r="14551" spans="2:2" x14ac:dyDescent="0.35">
      <c r="B14551" t="s">
        <v>14886</v>
      </c>
    </row>
    <row r="14552" spans="2:2" x14ac:dyDescent="0.35">
      <c r="B14552" t="s">
        <v>14887</v>
      </c>
    </row>
    <row r="14553" spans="2:2" x14ac:dyDescent="0.35">
      <c r="B14553" t="s">
        <v>14888</v>
      </c>
    </row>
    <row r="14554" spans="2:2" x14ac:dyDescent="0.35">
      <c r="B14554" t="s">
        <v>14889</v>
      </c>
    </row>
    <row r="14555" spans="2:2" x14ac:dyDescent="0.35">
      <c r="B14555" t="s">
        <v>14890</v>
      </c>
    </row>
    <row r="14556" spans="2:2" x14ac:dyDescent="0.35">
      <c r="B14556" t="s">
        <v>14891</v>
      </c>
    </row>
    <row r="14557" spans="2:2" x14ac:dyDescent="0.35">
      <c r="B14557" t="s">
        <v>14892</v>
      </c>
    </row>
    <row r="14558" spans="2:2" x14ac:dyDescent="0.35">
      <c r="B14558" t="s">
        <v>14893</v>
      </c>
    </row>
    <row r="14559" spans="2:2" x14ac:dyDescent="0.35">
      <c r="B14559" t="s">
        <v>14894</v>
      </c>
    </row>
    <row r="14560" spans="2:2" x14ac:dyDescent="0.35">
      <c r="B14560" t="s">
        <v>14895</v>
      </c>
    </row>
    <row r="14561" spans="2:2" x14ac:dyDescent="0.35">
      <c r="B14561" t="s">
        <v>14896</v>
      </c>
    </row>
    <row r="14562" spans="2:2" x14ac:dyDescent="0.35">
      <c r="B14562" t="s">
        <v>14897</v>
      </c>
    </row>
    <row r="14563" spans="2:2" x14ac:dyDescent="0.35">
      <c r="B14563" t="s">
        <v>14898</v>
      </c>
    </row>
    <row r="14564" spans="2:2" x14ac:dyDescent="0.35">
      <c r="B14564" t="s">
        <v>14899</v>
      </c>
    </row>
    <row r="14565" spans="2:2" x14ac:dyDescent="0.35">
      <c r="B14565" t="s">
        <v>14900</v>
      </c>
    </row>
    <row r="14566" spans="2:2" x14ac:dyDescent="0.35">
      <c r="B14566" t="s">
        <v>14901</v>
      </c>
    </row>
    <row r="14567" spans="2:2" x14ac:dyDescent="0.35">
      <c r="B14567" t="s">
        <v>14902</v>
      </c>
    </row>
    <row r="14568" spans="2:2" x14ac:dyDescent="0.35">
      <c r="B14568" t="s">
        <v>14903</v>
      </c>
    </row>
    <row r="14569" spans="2:2" x14ac:dyDescent="0.35">
      <c r="B14569" t="s">
        <v>14904</v>
      </c>
    </row>
    <row r="14570" spans="2:2" x14ac:dyDescent="0.35">
      <c r="B14570" t="s">
        <v>14905</v>
      </c>
    </row>
    <row r="14571" spans="2:2" x14ac:dyDescent="0.35">
      <c r="B14571" t="s">
        <v>14906</v>
      </c>
    </row>
    <row r="14572" spans="2:2" x14ac:dyDescent="0.35">
      <c r="B14572" t="s">
        <v>14907</v>
      </c>
    </row>
    <row r="14573" spans="2:2" x14ac:dyDescent="0.35">
      <c r="B14573" t="s">
        <v>14908</v>
      </c>
    </row>
    <row r="14574" spans="2:2" x14ac:dyDescent="0.35">
      <c r="B14574" t="s">
        <v>14909</v>
      </c>
    </row>
    <row r="14575" spans="2:2" x14ac:dyDescent="0.35">
      <c r="B14575" t="s">
        <v>14910</v>
      </c>
    </row>
    <row r="14576" spans="2:2" x14ac:dyDescent="0.35">
      <c r="B14576" t="s">
        <v>14911</v>
      </c>
    </row>
    <row r="14577" spans="2:2" x14ac:dyDescent="0.35">
      <c r="B14577" t="s">
        <v>14912</v>
      </c>
    </row>
    <row r="14578" spans="2:2" x14ac:dyDescent="0.35">
      <c r="B14578" t="s">
        <v>14913</v>
      </c>
    </row>
    <row r="14579" spans="2:2" x14ac:dyDescent="0.35">
      <c r="B14579" t="s">
        <v>14914</v>
      </c>
    </row>
    <row r="14580" spans="2:2" x14ac:dyDescent="0.35">
      <c r="B14580" t="s">
        <v>14915</v>
      </c>
    </row>
    <row r="14581" spans="2:2" x14ac:dyDescent="0.35">
      <c r="B14581" t="s">
        <v>14916</v>
      </c>
    </row>
    <row r="14582" spans="2:2" x14ac:dyDescent="0.35">
      <c r="B14582" t="s">
        <v>14917</v>
      </c>
    </row>
    <row r="14583" spans="2:2" x14ac:dyDescent="0.35">
      <c r="B14583" t="s">
        <v>14918</v>
      </c>
    </row>
    <row r="14584" spans="2:2" x14ac:dyDescent="0.35">
      <c r="B14584" t="s">
        <v>14919</v>
      </c>
    </row>
    <row r="14585" spans="2:2" x14ac:dyDescent="0.35">
      <c r="B14585" t="s">
        <v>14920</v>
      </c>
    </row>
    <row r="14586" spans="2:2" x14ac:dyDescent="0.35">
      <c r="B14586" t="s">
        <v>14921</v>
      </c>
    </row>
    <row r="14587" spans="2:2" x14ac:dyDescent="0.35">
      <c r="B14587" t="s">
        <v>14922</v>
      </c>
    </row>
    <row r="14588" spans="2:2" x14ac:dyDescent="0.35">
      <c r="B14588" t="s">
        <v>14923</v>
      </c>
    </row>
    <row r="14589" spans="2:2" x14ac:dyDescent="0.35">
      <c r="B14589" t="s">
        <v>14924</v>
      </c>
    </row>
    <row r="14590" spans="2:2" x14ac:dyDescent="0.35">
      <c r="B14590" t="s">
        <v>14925</v>
      </c>
    </row>
    <row r="14591" spans="2:2" x14ac:dyDescent="0.35">
      <c r="B14591" t="s">
        <v>14926</v>
      </c>
    </row>
    <row r="14592" spans="2:2" x14ac:dyDescent="0.35">
      <c r="B14592" t="s">
        <v>14927</v>
      </c>
    </row>
    <row r="14593" spans="2:2" x14ac:dyDescent="0.35">
      <c r="B14593" t="s">
        <v>14928</v>
      </c>
    </row>
    <row r="14594" spans="2:2" x14ac:dyDescent="0.35">
      <c r="B14594" t="s">
        <v>14929</v>
      </c>
    </row>
    <row r="14595" spans="2:2" x14ac:dyDescent="0.35">
      <c r="B14595" t="s">
        <v>14930</v>
      </c>
    </row>
    <row r="14596" spans="2:2" x14ac:dyDescent="0.35">
      <c r="B14596" t="s">
        <v>14931</v>
      </c>
    </row>
    <row r="14597" spans="2:2" x14ac:dyDescent="0.35">
      <c r="B14597" t="s">
        <v>14932</v>
      </c>
    </row>
    <row r="14598" spans="2:2" x14ac:dyDescent="0.35">
      <c r="B14598" t="s">
        <v>14933</v>
      </c>
    </row>
    <row r="14599" spans="2:2" x14ac:dyDescent="0.35">
      <c r="B14599" t="s">
        <v>14934</v>
      </c>
    </row>
    <row r="14600" spans="2:2" x14ac:dyDescent="0.35">
      <c r="B14600" t="s">
        <v>14935</v>
      </c>
    </row>
    <row r="14601" spans="2:2" x14ac:dyDescent="0.35">
      <c r="B14601" t="s">
        <v>14936</v>
      </c>
    </row>
    <row r="14602" spans="2:2" x14ac:dyDescent="0.35">
      <c r="B14602" t="s">
        <v>14937</v>
      </c>
    </row>
    <row r="14603" spans="2:2" x14ac:dyDescent="0.35">
      <c r="B14603" t="s">
        <v>14938</v>
      </c>
    </row>
    <row r="14604" spans="2:2" x14ac:dyDescent="0.35">
      <c r="B14604" t="s">
        <v>14939</v>
      </c>
    </row>
    <row r="14605" spans="2:2" x14ac:dyDescent="0.35">
      <c r="B14605" t="s">
        <v>14940</v>
      </c>
    </row>
    <row r="14606" spans="2:2" x14ac:dyDescent="0.35">
      <c r="B14606" t="s">
        <v>14941</v>
      </c>
    </row>
    <row r="14607" spans="2:2" x14ac:dyDescent="0.35">
      <c r="B14607" t="s">
        <v>14942</v>
      </c>
    </row>
    <row r="14608" spans="2:2" x14ac:dyDescent="0.35">
      <c r="B14608" t="s">
        <v>14943</v>
      </c>
    </row>
    <row r="14609" spans="2:2" x14ac:dyDescent="0.35">
      <c r="B14609" t="s">
        <v>14944</v>
      </c>
    </row>
    <row r="14610" spans="2:2" x14ac:dyDescent="0.35">
      <c r="B14610" t="s">
        <v>14945</v>
      </c>
    </row>
    <row r="14611" spans="2:2" x14ac:dyDescent="0.35">
      <c r="B14611" t="s">
        <v>14946</v>
      </c>
    </row>
    <row r="14612" spans="2:2" x14ac:dyDescent="0.35">
      <c r="B14612" t="s">
        <v>14947</v>
      </c>
    </row>
    <row r="14613" spans="2:2" x14ac:dyDescent="0.35">
      <c r="B14613" t="s">
        <v>14948</v>
      </c>
    </row>
    <row r="14614" spans="2:2" x14ac:dyDescent="0.35">
      <c r="B14614" t="s">
        <v>14949</v>
      </c>
    </row>
    <row r="14615" spans="2:2" x14ac:dyDescent="0.35">
      <c r="B14615" t="s">
        <v>14950</v>
      </c>
    </row>
    <row r="14616" spans="2:2" x14ac:dyDescent="0.35">
      <c r="B14616" t="s">
        <v>14951</v>
      </c>
    </row>
    <row r="14617" spans="2:2" x14ac:dyDescent="0.35">
      <c r="B14617" t="s">
        <v>14952</v>
      </c>
    </row>
    <row r="14618" spans="2:2" x14ac:dyDescent="0.35">
      <c r="B14618" t="s">
        <v>14953</v>
      </c>
    </row>
    <row r="14619" spans="2:2" x14ac:dyDescent="0.35">
      <c r="B14619" t="s">
        <v>14954</v>
      </c>
    </row>
    <row r="14620" spans="2:2" x14ac:dyDescent="0.35">
      <c r="B14620" t="s">
        <v>14955</v>
      </c>
    </row>
    <row r="14621" spans="2:2" x14ac:dyDescent="0.35">
      <c r="B14621" t="s">
        <v>14956</v>
      </c>
    </row>
    <row r="14622" spans="2:2" x14ac:dyDescent="0.35">
      <c r="B14622" t="s">
        <v>14957</v>
      </c>
    </row>
    <row r="14623" spans="2:2" x14ac:dyDescent="0.35">
      <c r="B14623" t="s">
        <v>14958</v>
      </c>
    </row>
    <row r="14624" spans="2:2" x14ac:dyDescent="0.35">
      <c r="B14624" t="s">
        <v>14959</v>
      </c>
    </row>
    <row r="14625" spans="2:2" x14ac:dyDescent="0.35">
      <c r="B14625" t="s">
        <v>14960</v>
      </c>
    </row>
    <row r="14626" spans="2:2" x14ac:dyDescent="0.35">
      <c r="B14626" t="s">
        <v>14961</v>
      </c>
    </row>
    <row r="14627" spans="2:2" x14ac:dyDescent="0.35">
      <c r="B14627" t="s">
        <v>14962</v>
      </c>
    </row>
    <row r="14628" spans="2:2" x14ac:dyDescent="0.35">
      <c r="B14628" t="s">
        <v>14963</v>
      </c>
    </row>
    <row r="14629" spans="2:2" x14ac:dyDescent="0.35">
      <c r="B14629" t="s">
        <v>14964</v>
      </c>
    </row>
    <row r="14630" spans="2:2" x14ac:dyDescent="0.35">
      <c r="B14630" t="s">
        <v>14965</v>
      </c>
    </row>
    <row r="14631" spans="2:2" x14ac:dyDescent="0.35">
      <c r="B14631" t="s">
        <v>14966</v>
      </c>
    </row>
    <row r="14632" spans="2:2" x14ac:dyDescent="0.35">
      <c r="B14632" t="s">
        <v>14967</v>
      </c>
    </row>
    <row r="14633" spans="2:2" x14ac:dyDescent="0.35">
      <c r="B14633" t="s">
        <v>14968</v>
      </c>
    </row>
    <row r="14634" spans="2:2" x14ac:dyDescent="0.35">
      <c r="B14634" t="s">
        <v>14969</v>
      </c>
    </row>
    <row r="14635" spans="2:2" x14ac:dyDescent="0.35">
      <c r="B14635" t="s">
        <v>14970</v>
      </c>
    </row>
    <row r="14636" spans="2:2" x14ac:dyDescent="0.35">
      <c r="B14636" t="s">
        <v>14971</v>
      </c>
    </row>
    <row r="14637" spans="2:2" x14ac:dyDescent="0.35">
      <c r="B14637" t="s">
        <v>14972</v>
      </c>
    </row>
    <row r="14638" spans="2:2" x14ac:dyDescent="0.35">
      <c r="B14638" t="s">
        <v>14973</v>
      </c>
    </row>
    <row r="14639" spans="2:2" x14ac:dyDescent="0.35">
      <c r="B14639" t="s">
        <v>14974</v>
      </c>
    </row>
    <row r="14640" spans="2:2" x14ac:dyDescent="0.35">
      <c r="B14640" t="s">
        <v>14975</v>
      </c>
    </row>
    <row r="14641" spans="2:2" x14ac:dyDescent="0.35">
      <c r="B14641" t="s">
        <v>14976</v>
      </c>
    </row>
    <row r="14642" spans="2:2" x14ac:dyDescent="0.35">
      <c r="B14642" t="s">
        <v>14977</v>
      </c>
    </row>
    <row r="14643" spans="2:2" x14ac:dyDescent="0.35">
      <c r="B14643" t="s">
        <v>14978</v>
      </c>
    </row>
    <row r="14644" spans="2:2" x14ac:dyDescent="0.35">
      <c r="B14644" t="s">
        <v>14979</v>
      </c>
    </row>
    <row r="14645" spans="2:2" x14ac:dyDescent="0.35">
      <c r="B14645" t="s">
        <v>14980</v>
      </c>
    </row>
    <row r="14646" spans="2:2" x14ac:dyDescent="0.35">
      <c r="B14646" t="s">
        <v>14981</v>
      </c>
    </row>
    <row r="14647" spans="2:2" x14ac:dyDescent="0.35">
      <c r="B14647" t="s">
        <v>14982</v>
      </c>
    </row>
    <row r="14648" spans="2:2" x14ac:dyDescent="0.35">
      <c r="B14648" t="s">
        <v>14983</v>
      </c>
    </row>
    <row r="14649" spans="2:2" x14ac:dyDescent="0.35">
      <c r="B14649" t="s">
        <v>14984</v>
      </c>
    </row>
    <row r="14650" spans="2:2" x14ac:dyDescent="0.35">
      <c r="B14650" t="s">
        <v>14985</v>
      </c>
    </row>
    <row r="14651" spans="2:2" x14ac:dyDescent="0.35">
      <c r="B14651" t="s">
        <v>14986</v>
      </c>
    </row>
    <row r="14652" spans="2:2" x14ac:dyDescent="0.35">
      <c r="B14652" t="s">
        <v>14987</v>
      </c>
    </row>
    <row r="14653" spans="2:2" x14ac:dyDescent="0.35">
      <c r="B14653" t="s">
        <v>14988</v>
      </c>
    </row>
    <row r="14654" spans="2:2" x14ac:dyDescent="0.35">
      <c r="B14654" t="s">
        <v>14989</v>
      </c>
    </row>
    <row r="14655" spans="2:2" x14ac:dyDescent="0.35">
      <c r="B14655" t="s">
        <v>14990</v>
      </c>
    </row>
    <row r="14656" spans="2:2" x14ac:dyDescent="0.35">
      <c r="B14656" t="s">
        <v>14991</v>
      </c>
    </row>
    <row r="14657" spans="2:2" x14ac:dyDescent="0.35">
      <c r="B14657" t="s">
        <v>14992</v>
      </c>
    </row>
    <row r="14658" spans="2:2" x14ac:dyDescent="0.35">
      <c r="B14658" t="s">
        <v>14993</v>
      </c>
    </row>
    <row r="14659" spans="2:2" x14ac:dyDescent="0.35">
      <c r="B14659" t="s">
        <v>14994</v>
      </c>
    </row>
    <row r="14660" spans="2:2" x14ac:dyDescent="0.35">
      <c r="B14660" t="s">
        <v>14995</v>
      </c>
    </row>
    <row r="14661" spans="2:2" x14ac:dyDescent="0.35">
      <c r="B14661" t="s">
        <v>14996</v>
      </c>
    </row>
    <row r="14662" spans="2:2" x14ac:dyDescent="0.35">
      <c r="B14662" t="s">
        <v>14997</v>
      </c>
    </row>
    <row r="14663" spans="2:2" x14ac:dyDescent="0.35">
      <c r="B14663" t="s">
        <v>14998</v>
      </c>
    </row>
    <row r="14664" spans="2:2" x14ac:dyDescent="0.35">
      <c r="B14664" t="s">
        <v>14999</v>
      </c>
    </row>
    <row r="14665" spans="2:2" x14ac:dyDescent="0.35">
      <c r="B14665" t="s">
        <v>15000</v>
      </c>
    </row>
    <row r="14666" spans="2:2" x14ac:dyDescent="0.35">
      <c r="B14666" t="s">
        <v>15001</v>
      </c>
    </row>
    <row r="14667" spans="2:2" x14ac:dyDescent="0.35">
      <c r="B14667" t="s">
        <v>15002</v>
      </c>
    </row>
    <row r="14668" spans="2:2" x14ac:dyDescent="0.35">
      <c r="B14668" t="s">
        <v>15003</v>
      </c>
    </row>
    <row r="14669" spans="2:2" x14ac:dyDescent="0.35">
      <c r="B14669" t="s">
        <v>15004</v>
      </c>
    </row>
    <row r="14670" spans="2:2" x14ac:dyDescent="0.35">
      <c r="B14670" t="s">
        <v>15005</v>
      </c>
    </row>
    <row r="14671" spans="2:2" x14ac:dyDescent="0.35">
      <c r="B14671" t="s">
        <v>15006</v>
      </c>
    </row>
    <row r="14672" spans="2:2" x14ac:dyDescent="0.35">
      <c r="B14672" t="s">
        <v>15007</v>
      </c>
    </row>
    <row r="14673" spans="2:2" x14ac:dyDescent="0.35">
      <c r="B14673" t="s">
        <v>15008</v>
      </c>
    </row>
    <row r="14674" spans="2:2" x14ac:dyDescent="0.35">
      <c r="B14674" t="s">
        <v>15009</v>
      </c>
    </row>
    <row r="14675" spans="2:2" x14ac:dyDescent="0.35">
      <c r="B14675" t="s">
        <v>15010</v>
      </c>
    </row>
    <row r="14676" spans="2:2" x14ac:dyDescent="0.35">
      <c r="B14676" t="s">
        <v>15011</v>
      </c>
    </row>
    <row r="14677" spans="2:2" x14ac:dyDescent="0.35">
      <c r="B14677" t="s">
        <v>15012</v>
      </c>
    </row>
    <row r="14678" spans="2:2" x14ac:dyDescent="0.35">
      <c r="B14678" t="s">
        <v>15013</v>
      </c>
    </row>
    <row r="14679" spans="2:2" x14ac:dyDescent="0.35">
      <c r="B14679" t="s">
        <v>15014</v>
      </c>
    </row>
    <row r="14680" spans="2:2" x14ac:dyDescent="0.35">
      <c r="B14680" t="s">
        <v>15015</v>
      </c>
    </row>
    <row r="14681" spans="2:2" x14ac:dyDescent="0.35">
      <c r="B14681" t="s">
        <v>15016</v>
      </c>
    </row>
    <row r="14682" spans="2:2" x14ac:dyDescent="0.35">
      <c r="B14682" t="s">
        <v>15017</v>
      </c>
    </row>
    <row r="14683" spans="2:2" x14ac:dyDescent="0.35">
      <c r="B14683" t="s">
        <v>15018</v>
      </c>
    </row>
    <row r="14684" spans="2:2" x14ac:dyDescent="0.35">
      <c r="B14684" t="s">
        <v>15019</v>
      </c>
    </row>
    <row r="14685" spans="2:2" x14ac:dyDescent="0.35">
      <c r="B14685" t="s">
        <v>15020</v>
      </c>
    </row>
    <row r="14686" spans="2:2" x14ac:dyDescent="0.35">
      <c r="B14686" t="s">
        <v>15021</v>
      </c>
    </row>
    <row r="14687" spans="2:2" x14ac:dyDescent="0.35">
      <c r="B14687" t="s">
        <v>15022</v>
      </c>
    </row>
    <row r="14688" spans="2:2" x14ac:dyDescent="0.35">
      <c r="B14688" t="s">
        <v>15023</v>
      </c>
    </row>
    <row r="14689" spans="2:2" x14ac:dyDescent="0.35">
      <c r="B14689" t="s">
        <v>15024</v>
      </c>
    </row>
    <row r="14690" spans="2:2" x14ac:dyDescent="0.35">
      <c r="B14690" t="s">
        <v>15025</v>
      </c>
    </row>
    <row r="14691" spans="2:2" x14ac:dyDescent="0.35">
      <c r="B14691" t="s">
        <v>15026</v>
      </c>
    </row>
    <row r="14692" spans="2:2" x14ac:dyDescent="0.35">
      <c r="B14692" t="s">
        <v>15027</v>
      </c>
    </row>
    <row r="14693" spans="2:2" x14ac:dyDescent="0.35">
      <c r="B14693" t="s">
        <v>15028</v>
      </c>
    </row>
    <row r="14694" spans="2:2" x14ac:dyDescent="0.35">
      <c r="B14694" t="s">
        <v>15029</v>
      </c>
    </row>
    <row r="14695" spans="2:2" x14ac:dyDescent="0.35">
      <c r="B14695" t="s">
        <v>15030</v>
      </c>
    </row>
    <row r="14696" spans="2:2" x14ac:dyDescent="0.35">
      <c r="B14696" t="s">
        <v>15031</v>
      </c>
    </row>
    <row r="14697" spans="2:2" x14ac:dyDescent="0.35">
      <c r="B14697" t="s">
        <v>15032</v>
      </c>
    </row>
    <row r="14698" spans="2:2" x14ac:dyDescent="0.35">
      <c r="B14698" t="s">
        <v>15033</v>
      </c>
    </row>
    <row r="14699" spans="2:2" x14ac:dyDescent="0.35">
      <c r="B14699" t="s">
        <v>15034</v>
      </c>
    </row>
    <row r="14700" spans="2:2" x14ac:dyDescent="0.35">
      <c r="B14700" t="s">
        <v>15035</v>
      </c>
    </row>
    <row r="14701" spans="2:2" x14ac:dyDescent="0.35">
      <c r="B14701" t="s">
        <v>15036</v>
      </c>
    </row>
    <row r="14702" spans="2:2" x14ac:dyDescent="0.35">
      <c r="B14702" t="s">
        <v>15037</v>
      </c>
    </row>
    <row r="14703" spans="2:2" x14ac:dyDescent="0.35">
      <c r="B14703" t="s">
        <v>15038</v>
      </c>
    </row>
    <row r="14704" spans="2:2" x14ac:dyDescent="0.35">
      <c r="B14704" t="s">
        <v>15039</v>
      </c>
    </row>
    <row r="14705" spans="2:2" x14ac:dyDescent="0.35">
      <c r="B14705" t="s">
        <v>15040</v>
      </c>
    </row>
    <row r="14706" spans="2:2" x14ac:dyDescent="0.35">
      <c r="B14706" t="s">
        <v>15041</v>
      </c>
    </row>
    <row r="14707" spans="2:2" x14ac:dyDescent="0.35">
      <c r="B14707" t="s">
        <v>15042</v>
      </c>
    </row>
    <row r="14708" spans="2:2" x14ac:dyDescent="0.35">
      <c r="B14708" t="s">
        <v>15043</v>
      </c>
    </row>
    <row r="14709" spans="2:2" x14ac:dyDescent="0.35">
      <c r="B14709" t="s">
        <v>15044</v>
      </c>
    </row>
    <row r="14710" spans="2:2" x14ac:dyDescent="0.35">
      <c r="B14710" t="s">
        <v>15045</v>
      </c>
    </row>
    <row r="14711" spans="2:2" x14ac:dyDescent="0.35">
      <c r="B14711" t="s">
        <v>15046</v>
      </c>
    </row>
    <row r="14712" spans="2:2" x14ac:dyDescent="0.35">
      <c r="B14712" t="s">
        <v>15047</v>
      </c>
    </row>
    <row r="14713" spans="2:2" x14ac:dyDescent="0.35">
      <c r="B14713" t="s">
        <v>15048</v>
      </c>
    </row>
    <row r="14714" spans="2:2" x14ac:dyDescent="0.35">
      <c r="B14714" t="s">
        <v>15049</v>
      </c>
    </row>
    <row r="14715" spans="2:2" x14ac:dyDescent="0.35">
      <c r="B14715" t="s">
        <v>15050</v>
      </c>
    </row>
    <row r="14716" spans="2:2" x14ac:dyDescent="0.35">
      <c r="B14716" t="s">
        <v>15051</v>
      </c>
    </row>
    <row r="14717" spans="2:2" x14ac:dyDescent="0.35">
      <c r="B14717" t="s">
        <v>15052</v>
      </c>
    </row>
    <row r="14718" spans="2:2" x14ac:dyDescent="0.35">
      <c r="B14718" t="s">
        <v>15053</v>
      </c>
    </row>
    <row r="14719" spans="2:2" x14ac:dyDescent="0.35">
      <c r="B14719" t="s">
        <v>15054</v>
      </c>
    </row>
    <row r="14720" spans="2:2" x14ac:dyDescent="0.35">
      <c r="B14720" t="s">
        <v>15055</v>
      </c>
    </row>
    <row r="14721" spans="2:2" x14ac:dyDescent="0.35">
      <c r="B14721" t="s">
        <v>15056</v>
      </c>
    </row>
    <row r="14722" spans="2:2" x14ac:dyDescent="0.35">
      <c r="B14722" t="s">
        <v>15057</v>
      </c>
    </row>
    <row r="14723" spans="2:2" x14ac:dyDescent="0.35">
      <c r="B14723" t="s">
        <v>15058</v>
      </c>
    </row>
    <row r="14724" spans="2:2" x14ac:dyDescent="0.35">
      <c r="B14724" t="s">
        <v>15059</v>
      </c>
    </row>
    <row r="14725" spans="2:2" x14ac:dyDescent="0.35">
      <c r="B14725" t="s">
        <v>15060</v>
      </c>
    </row>
    <row r="14726" spans="2:2" x14ac:dyDescent="0.35">
      <c r="B14726" t="s">
        <v>15061</v>
      </c>
    </row>
    <row r="14727" spans="2:2" x14ac:dyDescent="0.35">
      <c r="B14727" t="s">
        <v>15062</v>
      </c>
    </row>
    <row r="14728" spans="2:2" x14ac:dyDescent="0.35">
      <c r="B14728" t="s">
        <v>15063</v>
      </c>
    </row>
    <row r="14729" spans="2:2" x14ac:dyDescent="0.35">
      <c r="B14729" t="s">
        <v>15064</v>
      </c>
    </row>
    <row r="14730" spans="2:2" x14ac:dyDescent="0.35">
      <c r="B14730" t="s">
        <v>15065</v>
      </c>
    </row>
    <row r="14731" spans="2:2" x14ac:dyDescent="0.35">
      <c r="B14731" t="s">
        <v>15066</v>
      </c>
    </row>
    <row r="14732" spans="2:2" x14ac:dyDescent="0.35">
      <c r="B14732" t="s">
        <v>15067</v>
      </c>
    </row>
    <row r="14733" spans="2:2" x14ac:dyDescent="0.35">
      <c r="B14733" t="s">
        <v>15068</v>
      </c>
    </row>
    <row r="14734" spans="2:2" x14ac:dyDescent="0.35">
      <c r="B14734" t="s">
        <v>15069</v>
      </c>
    </row>
    <row r="14735" spans="2:2" x14ac:dyDescent="0.35">
      <c r="B14735" t="s">
        <v>15070</v>
      </c>
    </row>
    <row r="14736" spans="2:2" x14ac:dyDescent="0.35">
      <c r="B14736" t="s">
        <v>15071</v>
      </c>
    </row>
    <row r="14737" spans="2:2" x14ac:dyDescent="0.35">
      <c r="B14737" t="s">
        <v>15072</v>
      </c>
    </row>
    <row r="14738" spans="2:2" x14ac:dyDescent="0.35">
      <c r="B14738" t="s">
        <v>15073</v>
      </c>
    </row>
    <row r="14739" spans="2:2" x14ac:dyDescent="0.35">
      <c r="B14739" t="s">
        <v>15074</v>
      </c>
    </row>
    <row r="14740" spans="2:2" x14ac:dyDescent="0.35">
      <c r="B14740" t="s">
        <v>15075</v>
      </c>
    </row>
    <row r="14741" spans="2:2" x14ac:dyDescent="0.35">
      <c r="B14741" t="s">
        <v>15076</v>
      </c>
    </row>
    <row r="14742" spans="2:2" x14ac:dyDescent="0.35">
      <c r="B14742" t="s">
        <v>15077</v>
      </c>
    </row>
    <row r="14743" spans="2:2" x14ac:dyDescent="0.35">
      <c r="B14743" t="s">
        <v>15078</v>
      </c>
    </row>
    <row r="14744" spans="2:2" x14ac:dyDescent="0.35">
      <c r="B14744" t="s">
        <v>15079</v>
      </c>
    </row>
    <row r="14745" spans="2:2" x14ac:dyDescent="0.35">
      <c r="B14745" t="s">
        <v>15080</v>
      </c>
    </row>
    <row r="14746" spans="2:2" x14ac:dyDescent="0.35">
      <c r="B14746" t="s">
        <v>15081</v>
      </c>
    </row>
    <row r="14747" spans="2:2" x14ac:dyDescent="0.35">
      <c r="B14747" t="s">
        <v>15082</v>
      </c>
    </row>
    <row r="14748" spans="2:2" x14ac:dyDescent="0.35">
      <c r="B14748" t="s">
        <v>15083</v>
      </c>
    </row>
    <row r="14749" spans="2:2" x14ac:dyDescent="0.35">
      <c r="B14749" t="s">
        <v>15084</v>
      </c>
    </row>
    <row r="14750" spans="2:2" x14ac:dyDescent="0.35">
      <c r="B14750" t="s">
        <v>15085</v>
      </c>
    </row>
    <row r="14751" spans="2:2" x14ac:dyDescent="0.35">
      <c r="B14751" t="s">
        <v>15086</v>
      </c>
    </row>
    <row r="14752" spans="2:2" x14ac:dyDescent="0.35">
      <c r="B14752" t="s">
        <v>15087</v>
      </c>
    </row>
    <row r="14753" spans="2:2" x14ac:dyDescent="0.35">
      <c r="B14753" t="s">
        <v>15088</v>
      </c>
    </row>
    <row r="14754" spans="2:2" x14ac:dyDescent="0.35">
      <c r="B14754" t="s">
        <v>15089</v>
      </c>
    </row>
    <row r="14755" spans="2:2" x14ac:dyDescent="0.35">
      <c r="B14755" t="s">
        <v>15090</v>
      </c>
    </row>
    <row r="14756" spans="2:2" x14ac:dyDescent="0.35">
      <c r="B14756" t="s">
        <v>15091</v>
      </c>
    </row>
    <row r="14757" spans="2:2" x14ac:dyDescent="0.35">
      <c r="B14757" t="s">
        <v>15092</v>
      </c>
    </row>
    <row r="14758" spans="2:2" x14ac:dyDescent="0.35">
      <c r="B14758" t="s">
        <v>15093</v>
      </c>
    </row>
    <row r="14759" spans="2:2" x14ac:dyDescent="0.35">
      <c r="B14759" t="s">
        <v>15094</v>
      </c>
    </row>
    <row r="14760" spans="2:2" x14ac:dyDescent="0.35">
      <c r="B14760" t="s">
        <v>15095</v>
      </c>
    </row>
    <row r="14761" spans="2:2" x14ac:dyDescent="0.35">
      <c r="B14761" t="s">
        <v>15096</v>
      </c>
    </row>
    <row r="14762" spans="2:2" x14ac:dyDescent="0.35">
      <c r="B14762" t="s">
        <v>15097</v>
      </c>
    </row>
    <row r="14763" spans="2:2" x14ac:dyDescent="0.35">
      <c r="B14763" t="s">
        <v>15098</v>
      </c>
    </row>
    <row r="14764" spans="2:2" x14ac:dyDescent="0.35">
      <c r="B14764" t="s">
        <v>15099</v>
      </c>
    </row>
    <row r="14765" spans="2:2" x14ac:dyDescent="0.35">
      <c r="B14765" t="s">
        <v>15100</v>
      </c>
    </row>
    <row r="14766" spans="2:2" x14ac:dyDescent="0.35">
      <c r="B14766" t="s">
        <v>15101</v>
      </c>
    </row>
    <row r="14767" spans="2:2" x14ac:dyDescent="0.35">
      <c r="B14767" t="s">
        <v>15102</v>
      </c>
    </row>
    <row r="14768" spans="2:2" x14ac:dyDescent="0.35">
      <c r="B14768" t="s">
        <v>15103</v>
      </c>
    </row>
    <row r="14769" spans="2:2" x14ac:dyDescent="0.35">
      <c r="B14769" t="s">
        <v>15104</v>
      </c>
    </row>
    <row r="14770" spans="2:2" x14ac:dyDescent="0.35">
      <c r="B14770" t="s">
        <v>15105</v>
      </c>
    </row>
    <row r="14771" spans="2:2" x14ac:dyDescent="0.35">
      <c r="B14771" t="s">
        <v>15106</v>
      </c>
    </row>
    <row r="14772" spans="2:2" x14ac:dyDescent="0.35">
      <c r="B14772" t="s">
        <v>15107</v>
      </c>
    </row>
    <row r="14773" spans="2:2" x14ac:dyDescent="0.35">
      <c r="B14773" t="s">
        <v>15108</v>
      </c>
    </row>
    <row r="14774" spans="2:2" x14ac:dyDescent="0.35">
      <c r="B14774" t="s">
        <v>15109</v>
      </c>
    </row>
    <row r="14775" spans="2:2" x14ac:dyDescent="0.35">
      <c r="B14775" t="s">
        <v>15110</v>
      </c>
    </row>
    <row r="14776" spans="2:2" x14ac:dyDescent="0.35">
      <c r="B14776" t="s">
        <v>15111</v>
      </c>
    </row>
    <row r="14777" spans="2:2" x14ac:dyDescent="0.35">
      <c r="B14777" t="s">
        <v>15112</v>
      </c>
    </row>
    <row r="14778" spans="2:2" x14ac:dyDescent="0.35">
      <c r="B14778" t="s">
        <v>15113</v>
      </c>
    </row>
    <row r="14779" spans="2:2" x14ac:dyDescent="0.35">
      <c r="B14779" t="s">
        <v>15114</v>
      </c>
    </row>
    <row r="14780" spans="2:2" x14ac:dyDescent="0.35">
      <c r="B14780" t="s">
        <v>15115</v>
      </c>
    </row>
    <row r="14781" spans="2:2" x14ac:dyDescent="0.35">
      <c r="B14781" t="s">
        <v>15116</v>
      </c>
    </row>
    <row r="14782" spans="2:2" x14ac:dyDescent="0.35">
      <c r="B14782" t="s">
        <v>15117</v>
      </c>
    </row>
    <row r="14783" spans="2:2" x14ac:dyDescent="0.35">
      <c r="B14783" t="s">
        <v>15118</v>
      </c>
    </row>
    <row r="14784" spans="2:2" x14ac:dyDescent="0.35">
      <c r="B14784" t="s">
        <v>15119</v>
      </c>
    </row>
    <row r="14785" spans="2:2" x14ac:dyDescent="0.35">
      <c r="B14785" t="s">
        <v>15120</v>
      </c>
    </row>
    <row r="14786" spans="2:2" x14ac:dyDescent="0.35">
      <c r="B14786" t="s">
        <v>15121</v>
      </c>
    </row>
    <row r="14787" spans="2:2" x14ac:dyDescent="0.35">
      <c r="B14787" t="s">
        <v>15122</v>
      </c>
    </row>
    <row r="14788" spans="2:2" x14ac:dyDescent="0.35">
      <c r="B14788" t="s">
        <v>15123</v>
      </c>
    </row>
    <row r="14789" spans="2:2" x14ac:dyDescent="0.35">
      <c r="B14789" t="s">
        <v>15124</v>
      </c>
    </row>
    <row r="14790" spans="2:2" x14ac:dyDescent="0.35">
      <c r="B14790" t="s">
        <v>15125</v>
      </c>
    </row>
    <row r="14791" spans="2:2" x14ac:dyDescent="0.35">
      <c r="B14791" t="s">
        <v>15126</v>
      </c>
    </row>
    <row r="14792" spans="2:2" x14ac:dyDescent="0.35">
      <c r="B14792" t="s">
        <v>15127</v>
      </c>
    </row>
    <row r="14793" spans="2:2" x14ac:dyDescent="0.35">
      <c r="B14793" t="s">
        <v>15128</v>
      </c>
    </row>
    <row r="14794" spans="2:2" x14ac:dyDescent="0.35">
      <c r="B14794" t="s">
        <v>15129</v>
      </c>
    </row>
    <row r="14795" spans="2:2" x14ac:dyDescent="0.35">
      <c r="B14795" t="s">
        <v>15130</v>
      </c>
    </row>
    <row r="14796" spans="2:2" x14ac:dyDescent="0.35">
      <c r="B14796" t="s">
        <v>15131</v>
      </c>
    </row>
    <row r="14797" spans="2:2" x14ac:dyDescent="0.35">
      <c r="B14797" t="s">
        <v>15132</v>
      </c>
    </row>
    <row r="14798" spans="2:2" x14ac:dyDescent="0.35">
      <c r="B14798" t="s">
        <v>15133</v>
      </c>
    </row>
    <row r="14799" spans="2:2" x14ac:dyDescent="0.35">
      <c r="B14799" t="s">
        <v>15134</v>
      </c>
    </row>
    <row r="14800" spans="2:2" x14ac:dyDescent="0.35">
      <c r="B14800" t="s">
        <v>15135</v>
      </c>
    </row>
    <row r="14801" spans="2:2" x14ac:dyDescent="0.35">
      <c r="B14801" t="s">
        <v>15136</v>
      </c>
    </row>
    <row r="14802" spans="2:2" x14ac:dyDescent="0.35">
      <c r="B14802" t="s">
        <v>15137</v>
      </c>
    </row>
    <row r="14803" spans="2:2" x14ac:dyDescent="0.35">
      <c r="B14803" t="s">
        <v>15138</v>
      </c>
    </row>
    <row r="14804" spans="2:2" x14ac:dyDescent="0.35">
      <c r="B14804" t="s">
        <v>15139</v>
      </c>
    </row>
    <row r="14805" spans="2:2" x14ac:dyDescent="0.35">
      <c r="B14805" t="s">
        <v>15140</v>
      </c>
    </row>
    <row r="14806" spans="2:2" x14ac:dyDescent="0.35">
      <c r="B14806" t="s">
        <v>15141</v>
      </c>
    </row>
    <row r="14807" spans="2:2" x14ac:dyDescent="0.35">
      <c r="B14807" t="s">
        <v>15142</v>
      </c>
    </row>
    <row r="14808" spans="2:2" x14ac:dyDescent="0.35">
      <c r="B14808" t="s">
        <v>15143</v>
      </c>
    </row>
    <row r="14809" spans="2:2" x14ac:dyDescent="0.35">
      <c r="B14809" t="s">
        <v>15144</v>
      </c>
    </row>
    <row r="14810" spans="2:2" x14ac:dyDescent="0.35">
      <c r="B14810" t="s">
        <v>15145</v>
      </c>
    </row>
    <row r="14811" spans="2:2" x14ac:dyDescent="0.35">
      <c r="B14811" t="s">
        <v>15146</v>
      </c>
    </row>
    <row r="14812" spans="2:2" x14ac:dyDescent="0.35">
      <c r="B14812" t="s">
        <v>15147</v>
      </c>
    </row>
    <row r="14813" spans="2:2" x14ac:dyDescent="0.35">
      <c r="B14813" t="s">
        <v>15148</v>
      </c>
    </row>
    <row r="14814" spans="2:2" x14ac:dyDescent="0.35">
      <c r="B14814" t="s">
        <v>15149</v>
      </c>
    </row>
    <row r="14815" spans="2:2" x14ac:dyDescent="0.35">
      <c r="B14815" t="s">
        <v>15150</v>
      </c>
    </row>
    <row r="14816" spans="2:2" x14ac:dyDescent="0.35">
      <c r="B14816" t="s">
        <v>15151</v>
      </c>
    </row>
    <row r="14817" spans="2:2" x14ac:dyDescent="0.35">
      <c r="B14817" t="s">
        <v>15152</v>
      </c>
    </row>
    <row r="14818" spans="2:2" x14ac:dyDescent="0.35">
      <c r="B14818" t="s">
        <v>15153</v>
      </c>
    </row>
    <row r="14819" spans="2:2" x14ac:dyDescent="0.35">
      <c r="B14819" t="s">
        <v>15154</v>
      </c>
    </row>
    <row r="14820" spans="2:2" x14ac:dyDescent="0.35">
      <c r="B14820" t="s">
        <v>15155</v>
      </c>
    </row>
    <row r="14821" spans="2:2" x14ac:dyDescent="0.35">
      <c r="B14821" t="s">
        <v>15156</v>
      </c>
    </row>
    <row r="14822" spans="2:2" x14ac:dyDescent="0.35">
      <c r="B14822" t="s">
        <v>15157</v>
      </c>
    </row>
    <row r="14823" spans="2:2" x14ac:dyDescent="0.35">
      <c r="B14823" t="s">
        <v>15158</v>
      </c>
    </row>
    <row r="14824" spans="2:2" x14ac:dyDescent="0.35">
      <c r="B14824" t="s">
        <v>15159</v>
      </c>
    </row>
    <row r="14825" spans="2:2" x14ac:dyDescent="0.35">
      <c r="B14825" t="s">
        <v>15160</v>
      </c>
    </row>
    <row r="14826" spans="2:2" x14ac:dyDescent="0.35">
      <c r="B14826" t="s">
        <v>15161</v>
      </c>
    </row>
    <row r="14827" spans="2:2" x14ac:dyDescent="0.35">
      <c r="B14827" t="s">
        <v>15162</v>
      </c>
    </row>
    <row r="14828" spans="2:2" x14ac:dyDescent="0.35">
      <c r="B14828" t="s">
        <v>15163</v>
      </c>
    </row>
    <row r="14829" spans="2:2" x14ac:dyDescent="0.35">
      <c r="B14829" t="s">
        <v>15164</v>
      </c>
    </row>
    <row r="14830" spans="2:2" x14ac:dyDescent="0.35">
      <c r="B14830" t="s">
        <v>15165</v>
      </c>
    </row>
    <row r="14831" spans="2:2" x14ac:dyDescent="0.35">
      <c r="B14831" t="s">
        <v>15166</v>
      </c>
    </row>
    <row r="14832" spans="2:2" x14ac:dyDescent="0.35">
      <c r="B14832" t="s">
        <v>15167</v>
      </c>
    </row>
    <row r="14833" spans="2:2" x14ac:dyDescent="0.35">
      <c r="B14833" t="s">
        <v>15168</v>
      </c>
    </row>
    <row r="14834" spans="2:2" x14ac:dyDescent="0.35">
      <c r="B14834" t="s">
        <v>15169</v>
      </c>
    </row>
    <row r="14835" spans="2:2" x14ac:dyDescent="0.35">
      <c r="B14835" t="s">
        <v>15170</v>
      </c>
    </row>
    <row r="14836" spans="2:2" x14ac:dyDescent="0.35">
      <c r="B14836" t="s">
        <v>15171</v>
      </c>
    </row>
    <row r="14837" spans="2:2" x14ac:dyDescent="0.35">
      <c r="B14837" t="s">
        <v>15172</v>
      </c>
    </row>
    <row r="14838" spans="2:2" x14ac:dyDescent="0.35">
      <c r="B14838" t="s">
        <v>15173</v>
      </c>
    </row>
    <row r="14839" spans="2:2" x14ac:dyDescent="0.35">
      <c r="B14839" t="s">
        <v>15174</v>
      </c>
    </row>
    <row r="14840" spans="2:2" x14ac:dyDescent="0.35">
      <c r="B14840" t="s">
        <v>15175</v>
      </c>
    </row>
    <row r="14841" spans="2:2" x14ac:dyDescent="0.35">
      <c r="B14841" t="s">
        <v>15176</v>
      </c>
    </row>
    <row r="14842" spans="2:2" x14ac:dyDescent="0.35">
      <c r="B14842" t="s">
        <v>15177</v>
      </c>
    </row>
    <row r="14843" spans="2:2" x14ac:dyDescent="0.35">
      <c r="B14843" t="s">
        <v>15178</v>
      </c>
    </row>
    <row r="14844" spans="2:2" x14ac:dyDescent="0.35">
      <c r="B14844" t="s">
        <v>15179</v>
      </c>
    </row>
    <row r="14845" spans="2:2" x14ac:dyDescent="0.35">
      <c r="B14845" t="s">
        <v>15180</v>
      </c>
    </row>
    <row r="14846" spans="2:2" x14ac:dyDescent="0.35">
      <c r="B14846" t="s">
        <v>15181</v>
      </c>
    </row>
    <row r="14847" spans="2:2" x14ac:dyDescent="0.35">
      <c r="B14847" t="s">
        <v>15182</v>
      </c>
    </row>
    <row r="14848" spans="2:2" x14ac:dyDescent="0.35">
      <c r="B14848" t="s">
        <v>15183</v>
      </c>
    </row>
    <row r="14849" spans="2:2" x14ac:dyDescent="0.35">
      <c r="B14849" t="s">
        <v>15184</v>
      </c>
    </row>
    <row r="14850" spans="2:2" x14ac:dyDescent="0.35">
      <c r="B14850" t="s">
        <v>15185</v>
      </c>
    </row>
    <row r="14851" spans="2:2" x14ac:dyDescent="0.35">
      <c r="B14851" t="s">
        <v>15186</v>
      </c>
    </row>
    <row r="14852" spans="2:2" x14ac:dyDescent="0.35">
      <c r="B14852" t="s">
        <v>15187</v>
      </c>
    </row>
    <row r="14853" spans="2:2" x14ac:dyDescent="0.35">
      <c r="B14853" t="s">
        <v>15188</v>
      </c>
    </row>
    <row r="14854" spans="2:2" x14ac:dyDescent="0.35">
      <c r="B14854" t="s">
        <v>15189</v>
      </c>
    </row>
    <row r="14855" spans="2:2" x14ac:dyDescent="0.35">
      <c r="B14855" t="s">
        <v>15190</v>
      </c>
    </row>
    <row r="14856" spans="2:2" x14ac:dyDescent="0.35">
      <c r="B14856" t="s">
        <v>15191</v>
      </c>
    </row>
    <row r="14857" spans="2:2" x14ac:dyDescent="0.35">
      <c r="B14857" t="s">
        <v>15192</v>
      </c>
    </row>
    <row r="14858" spans="2:2" x14ac:dyDescent="0.35">
      <c r="B14858" t="s">
        <v>15193</v>
      </c>
    </row>
    <row r="14859" spans="2:2" x14ac:dyDescent="0.35">
      <c r="B14859" t="s">
        <v>15194</v>
      </c>
    </row>
    <row r="14860" spans="2:2" x14ac:dyDescent="0.35">
      <c r="B14860" t="s">
        <v>15195</v>
      </c>
    </row>
    <row r="14861" spans="2:2" x14ac:dyDescent="0.35">
      <c r="B14861" t="s">
        <v>15196</v>
      </c>
    </row>
    <row r="14862" spans="2:2" x14ac:dyDescent="0.35">
      <c r="B14862" t="s">
        <v>15197</v>
      </c>
    </row>
    <row r="14863" spans="2:2" x14ac:dyDescent="0.35">
      <c r="B14863" t="s">
        <v>15198</v>
      </c>
    </row>
    <row r="14864" spans="2:2" x14ac:dyDescent="0.35">
      <c r="B14864" t="s">
        <v>15199</v>
      </c>
    </row>
    <row r="14865" spans="2:2" x14ac:dyDescent="0.35">
      <c r="B14865" t="s">
        <v>15200</v>
      </c>
    </row>
    <row r="14866" spans="2:2" x14ac:dyDescent="0.35">
      <c r="B14866" t="s">
        <v>15201</v>
      </c>
    </row>
    <row r="14867" spans="2:2" x14ac:dyDescent="0.35">
      <c r="B14867" t="s">
        <v>15202</v>
      </c>
    </row>
    <row r="14868" spans="2:2" x14ac:dyDescent="0.35">
      <c r="B14868" t="s">
        <v>15203</v>
      </c>
    </row>
    <row r="14869" spans="2:2" x14ac:dyDescent="0.35">
      <c r="B14869" t="s">
        <v>15204</v>
      </c>
    </row>
    <row r="14870" spans="2:2" x14ac:dyDescent="0.35">
      <c r="B14870" t="s">
        <v>15205</v>
      </c>
    </row>
    <row r="14871" spans="2:2" x14ac:dyDescent="0.35">
      <c r="B14871" t="s">
        <v>15206</v>
      </c>
    </row>
    <row r="14872" spans="2:2" x14ac:dyDescent="0.35">
      <c r="B14872" t="s">
        <v>15207</v>
      </c>
    </row>
    <row r="14873" spans="2:2" x14ac:dyDescent="0.35">
      <c r="B14873" t="s">
        <v>15208</v>
      </c>
    </row>
    <row r="14874" spans="2:2" x14ac:dyDescent="0.35">
      <c r="B14874" t="s">
        <v>15209</v>
      </c>
    </row>
    <row r="14875" spans="2:2" x14ac:dyDescent="0.35">
      <c r="B14875" t="s">
        <v>15210</v>
      </c>
    </row>
    <row r="14876" spans="2:2" x14ac:dyDescent="0.35">
      <c r="B14876" t="s">
        <v>15211</v>
      </c>
    </row>
    <row r="14877" spans="2:2" x14ac:dyDescent="0.35">
      <c r="B14877" t="s">
        <v>15212</v>
      </c>
    </row>
    <row r="14878" spans="2:2" x14ac:dyDescent="0.35">
      <c r="B14878" t="s">
        <v>15213</v>
      </c>
    </row>
    <row r="14879" spans="2:2" x14ac:dyDescent="0.35">
      <c r="B14879" t="s">
        <v>15214</v>
      </c>
    </row>
    <row r="14880" spans="2:2" x14ac:dyDescent="0.35">
      <c r="B14880" t="s">
        <v>15215</v>
      </c>
    </row>
    <row r="14881" spans="2:2" x14ac:dyDescent="0.35">
      <c r="B14881" t="s">
        <v>15216</v>
      </c>
    </row>
    <row r="14882" spans="2:2" x14ac:dyDescent="0.35">
      <c r="B14882" t="s">
        <v>15217</v>
      </c>
    </row>
    <row r="14883" spans="2:2" x14ac:dyDescent="0.35">
      <c r="B14883" t="s">
        <v>15218</v>
      </c>
    </row>
    <row r="14884" spans="2:2" x14ac:dyDescent="0.35">
      <c r="B14884" t="s">
        <v>15219</v>
      </c>
    </row>
    <row r="14885" spans="2:2" x14ac:dyDescent="0.35">
      <c r="B14885" t="s">
        <v>15220</v>
      </c>
    </row>
    <row r="14886" spans="2:2" x14ac:dyDescent="0.35">
      <c r="B14886" t="s">
        <v>15221</v>
      </c>
    </row>
    <row r="14887" spans="2:2" x14ac:dyDescent="0.35">
      <c r="B14887" t="s">
        <v>15222</v>
      </c>
    </row>
    <row r="14888" spans="2:2" x14ac:dyDescent="0.35">
      <c r="B14888" t="s">
        <v>15223</v>
      </c>
    </row>
    <row r="14889" spans="2:2" x14ac:dyDescent="0.35">
      <c r="B14889" t="s">
        <v>15224</v>
      </c>
    </row>
    <row r="14890" spans="2:2" x14ac:dyDescent="0.35">
      <c r="B14890" t="s">
        <v>15225</v>
      </c>
    </row>
    <row r="14891" spans="2:2" x14ac:dyDescent="0.35">
      <c r="B14891" t="s">
        <v>15226</v>
      </c>
    </row>
    <row r="14892" spans="2:2" x14ac:dyDescent="0.35">
      <c r="B14892" t="s">
        <v>15227</v>
      </c>
    </row>
    <row r="14893" spans="2:2" x14ac:dyDescent="0.35">
      <c r="B14893" t="s">
        <v>15228</v>
      </c>
    </row>
    <row r="14894" spans="2:2" x14ac:dyDescent="0.35">
      <c r="B14894" t="s">
        <v>15229</v>
      </c>
    </row>
    <row r="14895" spans="2:2" x14ac:dyDescent="0.35">
      <c r="B14895" t="s">
        <v>15230</v>
      </c>
    </row>
    <row r="14896" spans="2:2" x14ac:dyDescent="0.35">
      <c r="B14896" t="s">
        <v>15231</v>
      </c>
    </row>
    <row r="14897" spans="2:2" x14ac:dyDescent="0.35">
      <c r="B14897" t="s">
        <v>15232</v>
      </c>
    </row>
    <row r="14898" spans="2:2" x14ac:dyDescent="0.35">
      <c r="B14898" t="s">
        <v>15233</v>
      </c>
    </row>
    <row r="14899" spans="2:2" x14ac:dyDescent="0.35">
      <c r="B14899" t="s">
        <v>15234</v>
      </c>
    </row>
    <row r="14900" spans="2:2" x14ac:dyDescent="0.35">
      <c r="B14900" t="s">
        <v>15235</v>
      </c>
    </row>
    <row r="14901" spans="2:2" x14ac:dyDescent="0.35">
      <c r="B14901" t="s">
        <v>15236</v>
      </c>
    </row>
    <row r="14902" spans="2:2" x14ac:dyDescent="0.35">
      <c r="B14902" t="s">
        <v>15237</v>
      </c>
    </row>
    <row r="14903" spans="2:2" x14ac:dyDescent="0.35">
      <c r="B14903" t="s">
        <v>15238</v>
      </c>
    </row>
    <row r="14904" spans="2:2" x14ac:dyDescent="0.35">
      <c r="B14904" t="s">
        <v>15239</v>
      </c>
    </row>
    <row r="14905" spans="2:2" x14ac:dyDescent="0.35">
      <c r="B14905" t="s">
        <v>15240</v>
      </c>
    </row>
    <row r="14906" spans="2:2" x14ac:dyDescent="0.35">
      <c r="B14906" t="s">
        <v>15241</v>
      </c>
    </row>
    <row r="14907" spans="2:2" x14ac:dyDescent="0.35">
      <c r="B14907" t="s">
        <v>15242</v>
      </c>
    </row>
    <row r="14908" spans="2:2" x14ac:dyDescent="0.35">
      <c r="B14908" t="s">
        <v>15243</v>
      </c>
    </row>
    <row r="14909" spans="2:2" x14ac:dyDescent="0.35">
      <c r="B14909" t="s">
        <v>15244</v>
      </c>
    </row>
    <row r="14910" spans="2:2" x14ac:dyDescent="0.35">
      <c r="B14910" t="s">
        <v>15245</v>
      </c>
    </row>
    <row r="14911" spans="2:2" x14ac:dyDescent="0.35">
      <c r="B14911" t="s">
        <v>15246</v>
      </c>
    </row>
    <row r="14912" spans="2:2" x14ac:dyDescent="0.35">
      <c r="B14912" t="s">
        <v>15247</v>
      </c>
    </row>
    <row r="14913" spans="2:2" x14ac:dyDescent="0.35">
      <c r="B14913" t="s">
        <v>15248</v>
      </c>
    </row>
    <row r="14914" spans="2:2" x14ac:dyDescent="0.35">
      <c r="B14914" t="s">
        <v>15249</v>
      </c>
    </row>
    <row r="14915" spans="2:2" x14ac:dyDescent="0.35">
      <c r="B14915" t="s">
        <v>15250</v>
      </c>
    </row>
    <row r="14916" spans="2:2" x14ac:dyDescent="0.35">
      <c r="B14916" t="s">
        <v>15251</v>
      </c>
    </row>
    <row r="14917" spans="2:2" x14ac:dyDescent="0.35">
      <c r="B14917" t="s">
        <v>15252</v>
      </c>
    </row>
    <row r="14918" spans="2:2" x14ac:dyDescent="0.35">
      <c r="B14918" t="s">
        <v>15253</v>
      </c>
    </row>
    <row r="14919" spans="2:2" x14ac:dyDescent="0.35">
      <c r="B14919" t="s">
        <v>15254</v>
      </c>
    </row>
    <row r="14920" spans="2:2" x14ac:dyDescent="0.35">
      <c r="B14920" t="s">
        <v>15255</v>
      </c>
    </row>
    <row r="14921" spans="2:2" x14ac:dyDescent="0.35">
      <c r="B14921" t="s">
        <v>15256</v>
      </c>
    </row>
    <row r="14922" spans="2:2" x14ac:dyDescent="0.35">
      <c r="B14922" t="s">
        <v>15257</v>
      </c>
    </row>
    <row r="14923" spans="2:2" x14ac:dyDescent="0.35">
      <c r="B14923" t="s">
        <v>15258</v>
      </c>
    </row>
    <row r="14924" spans="2:2" x14ac:dyDescent="0.35">
      <c r="B14924" t="s">
        <v>15259</v>
      </c>
    </row>
    <row r="14925" spans="2:2" x14ac:dyDescent="0.35">
      <c r="B14925" t="s">
        <v>15260</v>
      </c>
    </row>
    <row r="14926" spans="2:2" x14ac:dyDescent="0.35">
      <c r="B14926" t="s">
        <v>15261</v>
      </c>
    </row>
    <row r="14927" spans="2:2" x14ac:dyDescent="0.35">
      <c r="B14927" t="s">
        <v>15262</v>
      </c>
    </row>
    <row r="14928" spans="2:2" x14ac:dyDescent="0.35">
      <c r="B14928" t="s">
        <v>15263</v>
      </c>
    </row>
    <row r="14929" spans="2:2" x14ac:dyDescent="0.35">
      <c r="B14929" t="s">
        <v>15264</v>
      </c>
    </row>
    <row r="14930" spans="2:2" x14ac:dyDescent="0.35">
      <c r="B14930" t="s">
        <v>15265</v>
      </c>
    </row>
    <row r="14931" spans="2:2" x14ac:dyDescent="0.35">
      <c r="B14931" t="s">
        <v>15266</v>
      </c>
    </row>
    <row r="14932" spans="2:2" x14ac:dyDescent="0.35">
      <c r="B14932" t="s">
        <v>15267</v>
      </c>
    </row>
    <row r="14933" spans="2:2" x14ac:dyDescent="0.35">
      <c r="B14933" t="s">
        <v>15268</v>
      </c>
    </row>
    <row r="14934" spans="2:2" x14ac:dyDescent="0.35">
      <c r="B14934" t="s">
        <v>15269</v>
      </c>
    </row>
    <row r="14935" spans="2:2" x14ac:dyDescent="0.35">
      <c r="B14935" t="s">
        <v>15270</v>
      </c>
    </row>
    <row r="14936" spans="2:2" x14ac:dyDescent="0.35">
      <c r="B14936" t="s">
        <v>15271</v>
      </c>
    </row>
    <row r="14937" spans="2:2" x14ac:dyDescent="0.35">
      <c r="B14937" t="s">
        <v>15272</v>
      </c>
    </row>
    <row r="14938" spans="2:2" x14ac:dyDescent="0.35">
      <c r="B14938" t="s">
        <v>15273</v>
      </c>
    </row>
    <row r="14939" spans="2:2" x14ac:dyDescent="0.35">
      <c r="B14939" t="s">
        <v>15274</v>
      </c>
    </row>
    <row r="14940" spans="2:2" x14ac:dyDescent="0.35">
      <c r="B14940" t="s">
        <v>15275</v>
      </c>
    </row>
    <row r="14941" spans="2:2" x14ac:dyDescent="0.35">
      <c r="B14941" t="s">
        <v>15276</v>
      </c>
    </row>
    <row r="14942" spans="2:2" x14ac:dyDescent="0.35">
      <c r="B14942" t="s">
        <v>15277</v>
      </c>
    </row>
    <row r="14943" spans="2:2" x14ac:dyDescent="0.35">
      <c r="B14943" t="s">
        <v>15278</v>
      </c>
    </row>
    <row r="14944" spans="2:2" x14ac:dyDescent="0.35">
      <c r="B14944" t="s">
        <v>15279</v>
      </c>
    </row>
    <row r="14945" spans="2:2" x14ac:dyDescent="0.35">
      <c r="B14945" t="s">
        <v>15280</v>
      </c>
    </row>
    <row r="14946" spans="2:2" x14ac:dyDescent="0.35">
      <c r="B14946" t="s">
        <v>15281</v>
      </c>
    </row>
    <row r="14947" spans="2:2" x14ac:dyDescent="0.35">
      <c r="B14947" t="s">
        <v>15282</v>
      </c>
    </row>
    <row r="14948" spans="2:2" x14ac:dyDescent="0.35">
      <c r="B14948" t="s">
        <v>15283</v>
      </c>
    </row>
    <row r="14949" spans="2:2" x14ac:dyDescent="0.35">
      <c r="B14949" t="s">
        <v>15284</v>
      </c>
    </row>
    <row r="14950" spans="2:2" x14ac:dyDescent="0.35">
      <c r="B14950" t="s">
        <v>15285</v>
      </c>
    </row>
    <row r="14951" spans="2:2" x14ac:dyDescent="0.35">
      <c r="B14951" t="s">
        <v>15286</v>
      </c>
    </row>
    <row r="14952" spans="2:2" x14ac:dyDescent="0.35">
      <c r="B14952" t="s">
        <v>15287</v>
      </c>
    </row>
    <row r="14953" spans="2:2" x14ac:dyDescent="0.35">
      <c r="B14953" t="s">
        <v>15288</v>
      </c>
    </row>
    <row r="14954" spans="2:2" x14ac:dyDescent="0.35">
      <c r="B14954" t="s">
        <v>15289</v>
      </c>
    </row>
    <row r="14955" spans="2:2" x14ac:dyDescent="0.35">
      <c r="B14955" t="s">
        <v>15290</v>
      </c>
    </row>
    <row r="14956" spans="2:2" x14ac:dyDescent="0.35">
      <c r="B14956" t="s">
        <v>15291</v>
      </c>
    </row>
    <row r="14957" spans="2:2" x14ac:dyDescent="0.35">
      <c r="B14957" t="s">
        <v>15292</v>
      </c>
    </row>
    <row r="14958" spans="2:2" x14ac:dyDescent="0.35">
      <c r="B14958" t="s">
        <v>15293</v>
      </c>
    </row>
    <row r="14959" spans="2:2" x14ac:dyDescent="0.35">
      <c r="B14959" t="s">
        <v>15294</v>
      </c>
    </row>
    <row r="14960" spans="2:2" x14ac:dyDescent="0.35">
      <c r="B14960" t="s">
        <v>15295</v>
      </c>
    </row>
    <row r="14961" spans="2:2" x14ac:dyDescent="0.35">
      <c r="B14961" t="s">
        <v>15296</v>
      </c>
    </row>
    <row r="14962" spans="2:2" x14ac:dyDescent="0.35">
      <c r="B14962" t="s">
        <v>15297</v>
      </c>
    </row>
    <row r="14963" spans="2:2" x14ac:dyDescent="0.35">
      <c r="B14963" t="s">
        <v>15298</v>
      </c>
    </row>
    <row r="14964" spans="2:2" x14ac:dyDescent="0.35">
      <c r="B14964" t="s">
        <v>15299</v>
      </c>
    </row>
    <row r="14965" spans="2:2" x14ac:dyDescent="0.35">
      <c r="B14965" t="s">
        <v>15300</v>
      </c>
    </row>
    <row r="14966" spans="2:2" x14ac:dyDescent="0.35">
      <c r="B14966" t="s">
        <v>15301</v>
      </c>
    </row>
    <row r="14967" spans="2:2" x14ac:dyDescent="0.35">
      <c r="B14967" t="s">
        <v>15302</v>
      </c>
    </row>
    <row r="14968" spans="2:2" x14ac:dyDescent="0.35">
      <c r="B14968" t="s">
        <v>15303</v>
      </c>
    </row>
    <row r="14969" spans="2:2" x14ac:dyDescent="0.35">
      <c r="B14969" t="s">
        <v>15304</v>
      </c>
    </row>
    <row r="14970" spans="2:2" x14ac:dyDescent="0.35">
      <c r="B14970" t="s">
        <v>15305</v>
      </c>
    </row>
    <row r="14971" spans="2:2" x14ac:dyDescent="0.35">
      <c r="B14971" t="s">
        <v>15306</v>
      </c>
    </row>
    <row r="14972" spans="2:2" x14ac:dyDescent="0.35">
      <c r="B14972" t="s">
        <v>15307</v>
      </c>
    </row>
    <row r="14973" spans="2:2" x14ac:dyDescent="0.35">
      <c r="B14973" t="s">
        <v>15308</v>
      </c>
    </row>
    <row r="14974" spans="2:2" x14ac:dyDescent="0.35">
      <c r="B14974" t="s">
        <v>15309</v>
      </c>
    </row>
    <row r="14975" spans="2:2" x14ac:dyDescent="0.35">
      <c r="B14975" t="s">
        <v>15310</v>
      </c>
    </row>
    <row r="14976" spans="2:2" x14ac:dyDescent="0.35">
      <c r="B14976" t="s">
        <v>15311</v>
      </c>
    </row>
    <row r="14977" spans="2:2" x14ac:dyDescent="0.35">
      <c r="B14977" t="s">
        <v>15312</v>
      </c>
    </row>
    <row r="14978" spans="2:2" x14ac:dyDescent="0.35">
      <c r="B14978" t="s">
        <v>15313</v>
      </c>
    </row>
    <row r="14979" spans="2:2" x14ac:dyDescent="0.35">
      <c r="B14979" t="s">
        <v>15314</v>
      </c>
    </row>
    <row r="14980" spans="2:2" x14ac:dyDescent="0.35">
      <c r="B14980" t="s">
        <v>15315</v>
      </c>
    </row>
    <row r="14981" spans="2:2" x14ac:dyDescent="0.35">
      <c r="B14981" t="s">
        <v>15316</v>
      </c>
    </row>
    <row r="14982" spans="2:2" x14ac:dyDescent="0.35">
      <c r="B14982" t="s">
        <v>15317</v>
      </c>
    </row>
    <row r="14983" spans="2:2" x14ac:dyDescent="0.35">
      <c r="B14983" t="s">
        <v>15318</v>
      </c>
    </row>
    <row r="14984" spans="2:2" x14ac:dyDescent="0.35">
      <c r="B14984" t="s">
        <v>15319</v>
      </c>
    </row>
    <row r="14985" spans="2:2" x14ac:dyDescent="0.35">
      <c r="B14985" t="s">
        <v>15320</v>
      </c>
    </row>
    <row r="14986" spans="2:2" x14ac:dyDescent="0.35">
      <c r="B14986" t="s">
        <v>15321</v>
      </c>
    </row>
    <row r="14987" spans="2:2" x14ac:dyDescent="0.35">
      <c r="B14987" t="s">
        <v>15322</v>
      </c>
    </row>
    <row r="14988" spans="2:2" x14ac:dyDescent="0.35">
      <c r="B14988" t="s">
        <v>15323</v>
      </c>
    </row>
    <row r="14989" spans="2:2" x14ac:dyDescent="0.35">
      <c r="B14989" t="s">
        <v>15324</v>
      </c>
    </row>
    <row r="14990" spans="2:2" x14ac:dyDescent="0.35">
      <c r="B14990" t="s">
        <v>15325</v>
      </c>
    </row>
    <row r="14991" spans="2:2" x14ac:dyDescent="0.35">
      <c r="B14991" t="s">
        <v>15326</v>
      </c>
    </row>
    <row r="14992" spans="2:2" x14ac:dyDescent="0.35">
      <c r="B14992" t="s">
        <v>15327</v>
      </c>
    </row>
    <row r="14993" spans="2:2" x14ac:dyDescent="0.35">
      <c r="B14993" t="s">
        <v>15328</v>
      </c>
    </row>
    <row r="14994" spans="2:2" x14ac:dyDescent="0.35">
      <c r="B14994" t="s">
        <v>15329</v>
      </c>
    </row>
    <row r="14995" spans="2:2" x14ac:dyDescent="0.35">
      <c r="B14995" t="s">
        <v>15330</v>
      </c>
    </row>
    <row r="14996" spans="2:2" x14ac:dyDescent="0.35">
      <c r="B14996" t="s">
        <v>15331</v>
      </c>
    </row>
    <row r="14997" spans="2:2" x14ac:dyDescent="0.35">
      <c r="B14997" t="s">
        <v>15332</v>
      </c>
    </row>
    <row r="14998" spans="2:2" x14ac:dyDescent="0.35">
      <c r="B14998" t="s">
        <v>15333</v>
      </c>
    </row>
    <row r="14999" spans="2:2" x14ac:dyDescent="0.35">
      <c r="B14999" t="s">
        <v>15334</v>
      </c>
    </row>
    <row r="15000" spans="2:2" x14ac:dyDescent="0.35">
      <c r="B15000" t="s">
        <v>15335</v>
      </c>
    </row>
    <row r="15001" spans="2:2" x14ac:dyDescent="0.35">
      <c r="B15001" t="s">
        <v>15336</v>
      </c>
    </row>
    <row r="15002" spans="2:2" x14ac:dyDescent="0.35">
      <c r="B15002" t="s">
        <v>15337</v>
      </c>
    </row>
    <row r="15003" spans="2:2" x14ac:dyDescent="0.35">
      <c r="B15003" t="s">
        <v>15338</v>
      </c>
    </row>
    <row r="15004" spans="2:2" x14ac:dyDescent="0.35">
      <c r="B15004" t="s">
        <v>15339</v>
      </c>
    </row>
    <row r="15005" spans="2:2" x14ac:dyDescent="0.35">
      <c r="B15005" t="s">
        <v>15340</v>
      </c>
    </row>
    <row r="15006" spans="2:2" x14ac:dyDescent="0.35">
      <c r="B15006" t="s">
        <v>15341</v>
      </c>
    </row>
    <row r="15007" spans="2:2" x14ac:dyDescent="0.35">
      <c r="B15007" t="s">
        <v>15342</v>
      </c>
    </row>
    <row r="15008" spans="2:2" x14ac:dyDescent="0.35">
      <c r="B15008" t="s">
        <v>15343</v>
      </c>
    </row>
    <row r="15009" spans="2:2" x14ac:dyDescent="0.35">
      <c r="B15009" t="s">
        <v>15344</v>
      </c>
    </row>
    <row r="15010" spans="2:2" x14ac:dyDescent="0.35">
      <c r="B15010" t="s">
        <v>15345</v>
      </c>
    </row>
    <row r="15011" spans="2:2" x14ac:dyDescent="0.35">
      <c r="B15011" t="s">
        <v>15346</v>
      </c>
    </row>
    <row r="15012" spans="2:2" x14ac:dyDescent="0.35">
      <c r="B15012" t="s">
        <v>15347</v>
      </c>
    </row>
    <row r="15013" spans="2:2" x14ac:dyDescent="0.35">
      <c r="B15013" t="s">
        <v>15348</v>
      </c>
    </row>
    <row r="15014" spans="2:2" x14ac:dyDescent="0.35">
      <c r="B15014" t="s">
        <v>15349</v>
      </c>
    </row>
    <row r="15015" spans="2:2" x14ac:dyDescent="0.35">
      <c r="B15015" t="s">
        <v>15350</v>
      </c>
    </row>
    <row r="15016" spans="2:2" x14ac:dyDescent="0.35">
      <c r="B15016" t="s">
        <v>15351</v>
      </c>
    </row>
    <row r="15017" spans="2:2" x14ac:dyDescent="0.35">
      <c r="B15017" t="s">
        <v>15352</v>
      </c>
    </row>
    <row r="15018" spans="2:2" x14ac:dyDescent="0.35">
      <c r="B15018" t="s">
        <v>15353</v>
      </c>
    </row>
    <row r="15019" spans="2:2" x14ac:dyDescent="0.35">
      <c r="B15019" t="s">
        <v>15354</v>
      </c>
    </row>
    <row r="15020" spans="2:2" x14ac:dyDescent="0.35">
      <c r="B15020" t="s">
        <v>15355</v>
      </c>
    </row>
    <row r="15021" spans="2:2" x14ac:dyDescent="0.35">
      <c r="B15021" t="s">
        <v>15356</v>
      </c>
    </row>
    <row r="15022" spans="2:2" x14ac:dyDescent="0.35">
      <c r="B15022" t="s">
        <v>15357</v>
      </c>
    </row>
    <row r="15023" spans="2:2" x14ac:dyDescent="0.35">
      <c r="B15023" t="s">
        <v>15358</v>
      </c>
    </row>
    <row r="15024" spans="2:2" x14ac:dyDescent="0.35">
      <c r="B15024" t="s">
        <v>15359</v>
      </c>
    </row>
    <row r="15025" spans="2:2" x14ac:dyDescent="0.35">
      <c r="B15025" t="s">
        <v>15360</v>
      </c>
    </row>
    <row r="15026" spans="2:2" x14ac:dyDescent="0.35">
      <c r="B15026" t="s">
        <v>15361</v>
      </c>
    </row>
    <row r="15027" spans="2:2" x14ac:dyDescent="0.35">
      <c r="B15027" t="s">
        <v>15362</v>
      </c>
    </row>
    <row r="15028" spans="2:2" x14ac:dyDescent="0.35">
      <c r="B15028" t="s">
        <v>15363</v>
      </c>
    </row>
    <row r="15029" spans="2:2" x14ac:dyDescent="0.35">
      <c r="B15029" t="s">
        <v>15364</v>
      </c>
    </row>
    <row r="15030" spans="2:2" x14ac:dyDescent="0.35">
      <c r="B15030" t="s">
        <v>15365</v>
      </c>
    </row>
    <row r="15031" spans="2:2" x14ac:dyDescent="0.35">
      <c r="B15031" t="s">
        <v>15366</v>
      </c>
    </row>
    <row r="15032" spans="2:2" x14ac:dyDescent="0.35">
      <c r="B15032" t="s">
        <v>15367</v>
      </c>
    </row>
    <row r="15033" spans="2:2" x14ac:dyDescent="0.35">
      <c r="B15033" t="s">
        <v>15368</v>
      </c>
    </row>
    <row r="15034" spans="2:2" x14ac:dyDescent="0.35">
      <c r="B15034" t="s">
        <v>15369</v>
      </c>
    </row>
    <row r="15035" spans="2:2" x14ac:dyDescent="0.35">
      <c r="B15035" t="s">
        <v>15370</v>
      </c>
    </row>
    <row r="15036" spans="2:2" x14ac:dyDescent="0.35">
      <c r="B15036" t="s">
        <v>15371</v>
      </c>
    </row>
    <row r="15037" spans="2:2" x14ac:dyDescent="0.35">
      <c r="B15037" t="s">
        <v>15372</v>
      </c>
    </row>
    <row r="15038" spans="2:2" x14ac:dyDescent="0.35">
      <c r="B15038" t="s">
        <v>15373</v>
      </c>
    </row>
    <row r="15039" spans="2:2" x14ac:dyDescent="0.35">
      <c r="B15039" t="s">
        <v>15374</v>
      </c>
    </row>
    <row r="15040" spans="2:2" x14ac:dyDescent="0.35">
      <c r="B15040" t="s">
        <v>15375</v>
      </c>
    </row>
    <row r="15041" spans="2:2" x14ac:dyDescent="0.35">
      <c r="B15041" t="s">
        <v>15376</v>
      </c>
    </row>
    <row r="15042" spans="2:2" x14ac:dyDescent="0.35">
      <c r="B15042" t="s">
        <v>15377</v>
      </c>
    </row>
    <row r="15043" spans="2:2" x14ac:dyDescent="0.35">
      <c r="B15043" t="s">
        <v>15378</v>
      </c>
    </row>
    <row r="15044" spans="2:2" x14ac:dyDescent="0.35">
      <c r="B15044" t="s">
        <v>15379</v>
      </c>
    </row>
    <row r="15045" spans="2:2" x14ac:dyDescent="0.35">
      <c r="B15045" t="s">
        <v>15380</v>
      </c>
    </row>
    <row r="15046" spans="2:2" x14ac:dyDescent="0.35">
      <c r="B15046" t="s">
        <v>15381</v>
      </c>
    </row>
    <row r="15047" spans="2:2" x14ac:dyDescent="0.35">
      <c r="B15047" t="s">
        <v>15382</v>
      </c>
    </row>
    <row r="15048" spans="2:2" x14ac:dyDescent="0.35">
      <c r="B15048" t="s">
        <v>15383</v>
      </c>
    </row>
    <row r="15049" spans="2:2" x14ac:dyDescent="0.35">
      <c r="B15049" t="s">
        <v>15384</v>
      </c>
    </row>
    <row r="15050" spans="2:2" x14ac:dyDescent="0.35">
      <c r="B15050" t="s">
        <v>15385</v>
      </c>
    </row>
    <row r="15051" spans="2:2" x14ac:dyDescent="0.35">
      <c r="B15051" t="s">
        <v>15386</v>
      </c>
    </row>
    <row r="15052" spans="2:2" x14ac:dyDescent="0.35">
      <c r="B15052" t="s">
        <v>15387</v>
      </c>
    </row>
    <row r="15053" spans="2:2" x14ac:dyDescent="0.35">
      <c r="B15053" t="s">
        <v>15388</v>
      </c>
    </row>
    <row r="15054" spans="2:2" x14ac:dyDescent="0.35">
      <c r="B15054" t="s">
        <v>15389</v>
      </c>
    </row>
    <row r="15055" spans="2:2" x14ac:dyDescent="0.35">
      <c r="B15055" t="s">
        <v>15390</v>
      </c>
    </row>
    <row r="15056" spans="2:2" x14ac:dyDescent="0.35">
      <c r="B15056" t="s">
        <v>15391</v>
      </c>
    </row>
    <row r="15057" spans="2:2" x14ac:dyDescent="0.35">
      <c r="B15057" t="s">
        <v>15392</v>
      </c>
    </row>
    <row r="15058" spans="2:2" x14ac:dyDescent="0.35">
      <c r="B15058" t="s">
        <v>15393</v>
      </c>
    </row>
    <row r="15059" spans="2:2" x14ac:dyDescent="0.35">
      <c r="B15059" t="s">
        <v>15394</v>
      </c>
    </row>
    <row r="15060" spans="2:2" x14ac:dyDescent="0.35">
      <c r="B15060" t="s">
        <v>15395</v>
      </c>
    </row>
    <row r="15061" spans="2:2" x14ac:dyDescent="0.35">
      <c r="B15061" t="s">
        <v>15396</v>
      </c>
    </row>
    <row r="15062" spans="2:2" x14ac:dyDescent="0.35">
      <c r="B15062" t="s">
        <v>15397</v>
      </c>
    </row>
    <row r="15063" spans="2:2" x14ac:dyDescent="0.35">
      <c r="B15063" t="s">
        <v>15398</v>
      </c>
    </row>
    <row r="15064" spans="2:2" x14ac:dyDescent="0.35">
      <c r="B15064" t="s">
        <v>15399</v>
      </c>
    </row>
    <row r="15065" spans="2:2" x14ac:dyDescent="0.35">
      <c r="B15065" t="s">
        <v>15400</v>
      </c>
    </row>
    <row r="15066" spans="2:2" x14ac:dyDescent="0.35">
      <c r="B15066" t="s">
        <v>15401</v>
      </c>
    </row>
    <row r="15067" spans="2:2" x14ac:dyDescent="0.35">
      <c r="B15067" t="s">
        <v>15402</v>
      </c>
    </row>
    <row r="15068" spans="2:2" x14ac:dyDescent="0.35">
      <c r="B15068" t="s">
        <v>15403</v>
      </c>
    </row>
    <row r="15069" spans="2:2" x14ac:dyDescent="0.35">
      <c r="B15069" t="s">
        <v>15404</v>
      </c>
    </row>
    <row r="15070" spans="2:2" x14ac:dyDescent="0.35">
      <c r="B15070" t="s">
        <v>15405</v>
      </c>
    </row>
    <row r="15071" spans="2:2" x14ac:dyDescent="0.35">
      <c r="B15071" t="s">
        <v>15406</v>
      </c>
    </row>
    <row r="15072" spans="2:2" x14ac:dyDescent="0.35">
      <c r="B15072" t="s">
        <v>15407</v>
      </c>
    </row>
    <row r="15073" spans="2:2" x14ac:dyDescent="0.35">
      <c r="B15073" t="s">
        <v>15408</v>
      </c>
    </row>
    <row r="15074" spans="2:2" x14ac:dyDescent="0.35">
      <c r="B15074" t="s">
        <v>15409</v>
      </c>
    </row>
    <row r="15075" spans="2:2" x14ac:dyDescent="0.35">
      <c r="B15075" t="s">
        <v>15410</v>
      </c>
    </row>
    <row r="15076" spans="2:2" x14ac:dyDescent="0.35">
      <c r="B15076" t="s">
        <v>15411</v>
      </c>
    </row>
    <row r="15077" spans="2:2" x14ac:dyDescent="0.35">
      <c r="B15077" t="s">
        <v>15412</v>
      </c>
    </row>
    <row r="15078" spans="2:2" x14ac:dyDescent="0.35">
      <c r="B15078" t="s">
        <v>15413</v>
      </c>
    </row>
    <row r="15079" spans="2:2" x14ac:dyDescent="0.35">
      <c r="B15079" t="s">
        <v>15414</v>
      </c>
    </row>
    <row r="15080" spans="2:2" x14ac:dyDescent="0.35">
      <c r="B15080" t="s">
        <v>15415</v>
      </c>
    </row>
    <row r="15081" spans="2:2" x14ac:dyDescent="0.35">
      <c r="B15081" t="s">
        <v>15416</v>
      </c>
    </row>
    <row r="15082" spans="2:2" x14ac:dyDescent="0.35">
      <c r="B15082" t="s">
        <v>15417</v>
      </c>
    </row>
    <row r="15083" spans="2:2" x14ac:dyDescent="0.35">
      <c r="B15083" t="s">
        <v>15418</v>
      </c>
    </row>
    <row r="15084" spans="2:2" x14ac:dyDescent="0.35">
      <c r="B15084" t="s">
        <v>15419</v>
      </c>
    </row>
    <row r="15085" spans="2:2" x14ac:dyDescent="0.35">
      <c r="B15085" t="s">
        <v>15420</v>
      </c>
    </row>
    <row r="15086" spans="2:2" x14ac:dyDescent="0.35">
      <c r="B15086" t="s">
        <v>15421</v>
      </c>
    </row>
    <row r="15087" spans="2:2" x14ac:dyDescent="0.35">
      <c r="B15087" t="s">
        <v>15422</v>
      </c>
    </row>
    <row r="15088" spans="2:2" x14ac:dyDescent="0.35">
      <c r="B15088" t="s">
        <v>15423</v>
      </c>
    </row>
    <row r="15089" spans="2:2" x14ac:dyDescent="0.35">
      <c r="B15089" t="s">
        <v>15424</v>
      </c>
    </row>
    <row r="15090" spans="2:2" x14ac:dyDescent="0.35">
      <c r="B15090" t="s">
        <v>15425</v>
      </c>
    </row>
    <row r="15091" spans="2:2" x14ac:dyDescent="0.35">
      <c r="B15091" t="s">
        <v>15426</v>
      </c>
    </row>
    <row r="15092" spans="2:2" x14ac:dyDescent="0.35">
      <c r="B15092" t="s">
        <v>15427</v>
      </c>
    </row>
    <row r="15093" spans="2:2" x14ac:dyDescent="0.35">
      <c r="B15093" t="s">
        <v>15428</v>
      </c>
    </row>
    <row r="15094" spans="2:2" x14ac:dyDescent="0.35">
      <c r="B15094" t="s">
        <v>15429</v>
      </c>
    </row>
    <row r="15095" spans="2:2" x14ac:dyDescent="0.35">
      <c r="B15095" t="s">
        <v>15430</v>
      </c>
    </row>
    <row r="15096" spans="2:2" x14ac:dyDescent="0.35">
      <c r="B15096" t="s">
        <v>15431</v>
      </c>
    </row>
    <row r="15097" spans="2:2" x14ac:dyDescent="0.35">
      <c r="B15097" t="s">
        <v>15432</v>
      </c>
    </row>
    <row r="15098" spans="2:2" x14ac:dyDescent="0.35">
      <c r="B15098" t="s">
        <v>15433</v>
      </c>
    </row>
    <row r="15099" spans="2:2" x14ac:dyDescent="0.35">
      <c r="B15099" t="s">
        <v>15434</v>
      </c>
    </row>
    <row r="15100" spans="2:2" x14ac:dyDescent="0.35">
      <c r="B15100" t="s">
        <v>15435</v>
      </c>
    </row>
    <row r="15101" spans="2:2" x14ac:dyDescent="0.35">
      <c r="B15101" t="s">
        <v>15436</v>
      </c>
    </row>
    <row r="15102" spans="2:2" x14ac:dyDescent="0.35">
      <c r="B15102" t="s">
        <v>15437</v>
      </c>
    </row>
    <row r="15103" spans="2:2" x14ac:dyDescent="0.35">
      <c r="B15103" t="s">
        <v>15438</v>
      </c>
    </row>
    <row r="15104" spans="2:2" x14ac:dyDescent="0.35">
      <c r="B15104" t="s">
        <v>15439</v>
      </c>
    </row>
    <row r="15105" spans="2:2" x14ac:dyDescent="0.35">
      <c r="B15105" t="s">
        <v>15440</v>
      </c>
    </row>
    <row r="15106" spans="2:2" x14ac:dyDescent="0.35">
      <c r="B15106" t="s">
        <v>15441</v>
      </c>
    </row>
    <row r="15107" spans="2:2" x14ac:dyDescent="0.35">
      <c r="B15107" t="s">
        <v>15442</v>
      </c>
    </row>
    <row r="15108" spans="2:2" x14ac:dyDescent="0.35">
      <c r="B15108" t="s">
        <v>15443</v>
      </c>
    </row>
    <row r="15109" spans="2:2" x14ac:dyDescent="0.35">
      <c r="B15109" t="s">
        <v>15444</v>
      </c>
    </row>
    <row r="15110" spans="2:2" x14ac:dyDescent="0.35">
      <c r="B15110" t="s">
        <v>15445</v>
      </c>
    </row>
    <row r="15111" spans="2:2" x14ac:dyDescent="0.35">
      <c r="B15111" t="s">
        <v>15446</v>
      </c>
    </row>
    <row r="15112" spans="2:2" x14ac:dyDescent="0.35">
      <c r="B15112" t="s">
        <v>15447</v>
      </c>
    </row>
    <row r="15113" spans="2:2" x14ac:dyDescent="0.35">
      <c r="B15113" t="s">
        <v>15448</v>
      </c>
    </row>
    <row r="15114" spans="2:2" x14ac:dyDescent="0.35">
      <c r="B15114" t="s">
        <v>15449</v>
      </c>
    </row>
    <row r="15115" spans="2:2" x14ac:dyDescent="0.35">
      <c r="B15115" t="s">
        <v>15450</v>
      </c>
    </row>
    <row r="15116" spans="2:2" x14ac:dyDescent="0.35">
      <c r="B15116" t="s">
        <v>15451</v>
      </c>
    </row>
    <row r="15117" spans="2:2" x14ac:dyDescent="0.35">
      <c r="B15117" t="s">
        <v>15452</v>
      </c>
    </row>
    <row r="15118" spans="2:2" x14ac:dyDescent="0.35">
      <c r="B15118" t="s">
        <v>15453</v>
      </c>
    </row>
    <row r="15119" spans="2:2" x14ac:dyDescent="0.35">
      <c r="B15119" t="s">
        <v>15454</v>
      </c>
    </row>
    <row r="15120" spans="2:2" x14ac:dyDescent="0.35">
      <c r="B15120" t="s">
        <v>15455</v>
      </c>
    </row>
    <row r="15121" spans="2:2" x14ac:dyDescent="0.35">
      <c r="B15121" t="s">
        <v>15456</v>
      </c>
    </row>
    <row r="15122" spans="2:2" x14ac:dyDescent="0.35">
      <c r="B15122" t="s">
        <v>15457</v>
      </c>
    </row>
    <row r="15123" spans="2:2" x14ac:dyDescent="0.35">
      <c r="B15123" t="s">
        <v>15458</v>
      </c>
    </row>
    <row r="15124" spans="2:2" x14ac:dyDescent="0.35">
      <c r="B15124" t="s">
        <v>15459</v>
      </c>
    </row>
    <row r="15125" spans="2:2" x14ac:dyDescent="0.35">
      <c r="B15125" t="s">
        <v>15460</v>
      </c>
    </row>
    <row r="15126" spans="2:2" x14ac:dyDescent="0.35">
      <c r="B15126" t="s">
        <v>15461</v>
      </c>
    </row>
    <row r="15127" spans="2:2" x14ac:dyDescent="0.35">
      <c r="B15127" t="s">
        <v>15462</v>
      </c>
    </row>
    <row r="15128" spans="2:2" x14ac:dyDescent="0.35">
      <c r="B15128" t="s">
        <v>15463</v>
      </c>
    </row>
    <row r="15129" spans="2:2" x14ac:dyDescent="0.35">
      <c r="B15129" t="s">
        <v>15464</v>
      </c>
    </row>
    <row r="15130" spans="2:2" x14ac:dyDescent="0.35">
      <c r="B15130" t="s">
        <v>15465</v>
      </c>
    </row>
    <row r="15131" spans="2:2" x14ac:dyDescent="0.35">
      <c r="B15131" t="s">
        <v>15466</v>
      </c>
    </row>
    <row r="15132" spans="2:2" x14ac:dyDescent="0.35">
      <c r="B15132" t="s">
        <v>15467</v>
      </c>
    </row>
    <row r="15133" spans="2:2" x14ac:dyDescent="0.35">
      <c r="B15133" t="s">
        <v>15468</v>
      </c>
    </row>
    <row r="15134" spans="2:2" x14ac:dyDescent="0.35">
      <c r="B15134" t="s">
        <v>15469</v>
      </c>
    </row>
    <row r="15135" spans="2:2" x14ac:dyDescent="0.35">
      <c r="B15135" t="s">
        <v>15470</v>
      </c>
    </row>
    <row r="15136" spans="2:2" x14ac:dyDescent="0.35">
      <c r="B15136" t="s">
        <v>15471</v>
      </c>
    </row>
    <row r="15137" spans="2:2" x14ac:dyDescent="0.35">
      <c r="B15137" t="s">
        <v>15472</v>
      </c>
    </row>
    <row r="15138" spans="2:2" x14ac:dyDescent="0.35">
      <c r="B15138" t="s">
        <v>15473</v>
      </c>
    </row>
    <row r="15139" spans="2:2" x14ac:dyDescent="0.35">
      <c r="B15139" t="s">
        <v>15474</v>
      </c>
    </row>
    <row r="15140" spans="2:2" x14ac:dyDescent="0.35">
      <c r="B15140" t="s">
        <v>15475</v>
      </c>
    </row>
    <row r="15141" spans="2:2" x14ac:dyDescent="0.35">
      <c r="B15141" t="s">
        <v>15476</v>
      </c>
    </row>
    <row r="15142" spans="2:2" x14ac:dyDescent="0.35">
      <c r="B15142" t="s">
        <v>15477</v>
      </c>
    </row>
    <row r="15143" spans="2:2" x14ac:dyDescent="0.35">
      <c r="B15143" t="s">
        <v>15478</v>
      </c>
    </row>
    <row r="15144" spans="2:2" x14ac:dyDescent="0.35">
      <c r="B15144" t="s">
        <v>15479</v>
      </c>
    </row>
    <row r="15145" spans="2:2" x14ac:dyDescent="0.35">
      <c r="B15145" t="s">
        <v>15480</v>
      </c>
    </row>
    <row r="15146" spans="2:2" x14ac:dyDescent="0.35">
      <c r="B15146" t="s">
        <v>15481</v>
      </c>
    </row>
    <row r="15147" spans="2:2" x14ac:dyDescent="0.35">
      <c r="B15147" t="s">
        <v>15482</v>
      </c>
    </row>
    <row r="15148" spans="2:2" x14ac:dyDescent="0.35">
      <c r="B15148" t="s">
        <v>15483</v>
      </c>
    </row>
    <row r="15149" spans="2:2" x14ac:dyDescent="0.35">
      <c r="B15149" t="s">
        <v>15484</v>
      </c>
    </row>
    <row r="15150" spans="2:2" x14ac:dyDescent="0.35">
      <c r="B15150" t="s">
        <v>15485</v>
      </c>
    </row>
    <row r="15151" spans="2:2" x14ac:dyDescent="0.35">
      <c r="B15151" t="s">
        <v>15486</v>
      </c>
    </row>
    <row r="15152" spans="2:2" x14ac:dyDescent="0.35">
      <c r="B15152" t="s">
        <v>15487</v>
      </c>
    </row>
    <row r="15153" spans="2:2" x14ac:dyDescent="0.35">
      <c r="B15153" t="s">
        <v>15488</v>
      </c>
    </row>
    <row r="15154" spans="2:2" x14ac:dyDescent="0.35">
      <c r="B15154" t="s">
        <v>15489</v>
      </c>
    </row>
    <row r="15155" spans="2:2" x14ac:dyDescent="0.35">
      <c r="B15155" t="s">
        <v>15490</v>
      </c>
    </row>
    <row r="15156" spans="2:2" x14ac:dyDescent="0.35">
      <c r="B15156" t="s">
        <v>15491</v>
      </c>
    </row>
    <row r="15157" spans="2:2" x14ac:dyDescent="0.35">
      <c r="B15157" t="s">
        <v>15492</v>
      </c>
    </row>
    <row r="15158" spans="2:2" x14ac:dyDescent="0.35">
      <c r="B15158" t="s">
        <v>15493</v>
      </c>
    </row>
    <row r="15159" spans="2:2" x14ac:dyDescent="0.35">
      <c r="B15159" t="s">
        <v>15494</v>
      </c>
    </row>
    <row r="15160" spans="2:2" x14ac:dyDescent="0.35">
      <c r="B15160" t="s">
        <v>15495</v>
      </c>
    </row>
    <row r="15161" spans="2:2" x14ac:dyDescent="0.35">
      <c r="B15161" t="s">
        <v>15496</v>
      </c>
    </row>
    <row r="15162" spans="2:2" x14ac:dyDescent="0.35">
      <c r="B15162" t="s">
        <v>15497</v>
      </c>
    </row>
    <row r="15163" spans="2:2" x14ac:dyDescent="0.35">
      <c r="B15163" t="s">
        <v>15498</v>
      </c>
    </row>
    <row r="15164" spans="2:2" x14ac:dyDescent="0.35">
      <c r="B15164" t="s">
        <v>15499</v>
      </c>
    </row>
    <row r="15165" spans="2:2" x14ac:dyDescent="0.35">
      <c r="B15165" t="s">
        <v>15500</v>
      </c>
    </row>
    <row r="15166" spans="2:2" x14ac:dyDescent="0.35">
      <c r="B15166" t="s">
        <v>15501</v>
      </c>
    </row>
    <row r="15167" spans="2:2" x14ac:dyDescent="0.35">
      <c r="B15167" t="s">
        <v>15502</v>
      </c>
    </row>
    <row r="15168" spans="2:2" x14ac:dyDescent="0.35">
      <c r="B15168" t="s">
        <v>15503</v>
      </c>
    </row>
    <row r="15169" spans="2:2" x14ac:dyDescent="0.35">
      <c r="B15169" t="s">
        <v>15504</v>
      </c>
    </row>
    <row r="15170" spans="2:2" x14ac:dyDescent="0.35">
      <c r="B15170" t="s">
        <v>15505</v>
      </c>
    </row>
    <row r="15171" spans="2:2" x14ac:dyDescent="0.35">
      <c r="B15171" t="s">
        <v>15506</v>
      </c>
    </row>
    <row r="15172" spans="2:2" x14ac:dyDescent="0.35">
      <c r="B15172" t="s">
        <v>15507</v>
      </c>
    </row>
    <row r="15173" spans="2:2" x14ac:dyDescent="0.35">
      <c r="B15173" t="s">
        <v>15508</v>
      </c>
    </row>
    <row r="15174" spans="2:2" x14ac:dyDescent="0.35">
      <c r="B15174" t="s">
        <v>15509</v>
      </c>
    </row>
    <row r="15175" spans="2:2" x14ac:dyDescent="0.35">
      <c r="B15175" t="s">
        <v>15510</v>
      </c>
    </row>
    <row r="15176" spans="2:2" x14ac:dyDescent="0.35">
      <c r="B15176" t="s">
        <v>15511</v>
      </c>
    </row>
    <row r="15177" spans="2:2" x14ac:dyDescent="0.35">
      <c r="B15177" t="s">
        <v>15512</v>
      </c>
    </row>
    <row r="15178" spans="2:2" x14ac:dyDescent="0.35">
      <c r="B15178" t="s">
        <v>15513</v>
      </c>
    </row>
    <row r="15179" spans="2:2" x14ac:dyDescent="0.35">
      <c r="B15179" t="s">
        <v>15514</v>
      </c>
    </row>
    <row r="15180" spans="2:2" x14ac:dyDescent="0.35">
      <c r="B15180" t="s">
        <v>15515</v>
      </c>
    </row>
    <row r="15181" spans="2:2" x14ac:dyDescent="0.35">
      <c r="B15181" t="s">
        <v>15516</v>
      </c>
    </row>
    <row r="15182" spans="2:2" x14ac:dyDescent="0.35">
      <c r="B15182" t="s">
        <v>15517</v>
      </c>
    </row>
    <row r="15183" spans="2:2" x14ac:dyDescent="0.35">
      <c r="B15183" t="s">
        <v>15518</v>
      </c>
    </row>
    <row r="15184" spans="2:2" x14ac:dyDescent="0.35">
      <c r="B15184" t="s">
        <v>15519</v>
      </c>
    </row>
    <row r="15185" spans="2:2" x14ac:dyDescent="0.35">
      <c r="B15185" t="s">
        <v>15520</v>
      </c>
    </row>
    <row r="15186" spans="2:2" x14ac:dyDescent="0.35">
      <c r="B15186" t="s">
        <v>15521</v>
      </c>
    </row>
    <row r="15187" spans="2:2" x14ac:dyDescent="0.35">
      <c r="B15187" t="s">
        <v>15522</v>
      </c>
    </row>
    <row r="15188" spans="2:2" x14ac:dyDescent="0.35">
      <c r="B15188" t="s">
        <v>15523</v>
      </c>
    </row>
    <row r="15189" spans="2:2" x14ac:dyDescent="0.35">
      <c r="B15189" t="s">
        <v>15524</v>
      </c>
    </row>
    <row r="15190" spans="2:2" x14ac:dyDescent="0.35">
      <c r="B15190" t="s">
        <v>15525</v>
      </c>
    </row>
    <row r="15191" spans="2:2" x14ac:dyDescent="0.35">
      <c r="B15191" t="s">
        <v>15526</v>
      </c>
    </row>
    <row r="15192" spans="2:2" x14ac:dyDescent="0.35">
      <c r="B15192" t="s">
        <v>15527</v>
      </c>
    </row>
    <row r="15193" spans="2:2" x14ac:dyDescent="0.35">
      <c r="B15193" t="s">
        <v>15528</v>
      </c>
    </row>
    <row r="15194" spans="2:2" x14ac:dyDescent="0.35">
      <c r="B15194" t="s">
        <v>15529</v>
      </c>
    </row>
    <row r="15195" spans="2:2" x14ac:dyDescent="0.35">
      <c r="B15195" t="s">
        <v>15530</v>
      </c>
    </row>
    <row r="15196" spans="2:2" x14ac:dyDescent="0.35">
      <c r="B15196" t="s">
        <v>15531</v>
      </c>
    </row>
    <row r="15197" spans="2:2" x14ac:dyDescent="0.35">
      <c r="B15197" t="s">
        <v>15532</v>
      </c>
    </row>
    <row r="15198" spans="2:2" x14ac:dyDescent="0.35">
      <c r="B15198" t="s">
        <v>15533</v>
      </c>
    </row>
    <row r="15199" spans="2:2" x14ac:dyDescent="0.35">
      <c r="B15199" t="s">
        <v>15534</v>
      </c>
    </row>
    <row r="15200" spans="2:2" x14ac:dyDescent="0.35">
      <c r="B15200" t="s">
        <v>15535</v>
      </c>
    </row>
    <row r="15201" spans="2:2" x14ac:dyDescent="0.35">
      <c r="B15201" t="s">
        <v>15536</v>
      </c>
    </row>
    <row r="15202" spans="2:2" x14ac:dyDescent="0.35">
      <c r="B15202" t="s">
        <v>15537</v>
      </c>
    </row>
    <row r="15203" spans="2:2" x14ac:dyDescent="0.35">
      <c r="B15203" t="s">
        <v>15538</v>
      </c>
    </row>
    <row r="15204" spans="2:2" x14ac:dyDescent="0.35">
      <c r="B15204" t="s">
        <v>15539</v>
      </c>
    </row>
    <row r="15205" spans="2:2" x14ac:dyDescent="0.35">
      <c r="B15205" t="s">
        <v>15540</v>
      </c>
    </row>
    <row r="15206" spans="2:2" x14ac:dyDescent="0.35">
      <c r="B15206" t="s">
        <v>15541</v>
      </c>
    </row>
    <row r="15207" spans="2:2" x14ac:dyDescent="0.35">
      <c r="B15207" t="s">
        <v>15542</v>
      </c>
    </row>
    <row r="15208" spans="2:2" x14ac:dyDescent="0.35">
      <c r="B15208" t="s">
        <v>15543</v>
      </c>
    </row>
    <row r="15209" spans="2:2" x14ac:dyDescent="0.35">
      <c r="B15209" t="s">
        <v>15544</v>
      </c>
    </row>
    <row r="15210" spans="2:2" x14ac:dyDescent="0.35">
      <c r="B15210" t="s">
        <v>15545</v>
      </c>
    </row>
    <row r="15211" spans="2:2" x14ac:dyDescent="0.35">
      <c r="B15211" t="s">
        <v>15546</v>
      </c>
    </row>
    <row r="15212" spans="2:2" x14ac:dyDescent="0.35">
      <c r="B15212" t="s">
        <v>15547</v>
      </c>
    </row>
    <row r="15213" spans="2:2" x14ac:dyDescent="0.35">
      <c r="B15213" t="s">
        <v>15548</v>
      </c>
    </row>
    <row r="15214" spans="2:2" x14ac:dyDescent="0.35">
      <c r="B15214" t="s">
        <v>15549</v>
      </c>
    </row>
    <row r="15215" spans="2:2" x14ac:dyDescent="0.35">
      <c r="B15215" t="s">
        <v>15550</v>
      </c>
    </row>
    <row r="15216" spans="2:2" x14ac:dyDescent="0.35">
      <c r="B15216" t="s">
        <v>15551</v>
      </c>
    </row>
    <row r="15217" spans="2:2" x14ac:dyDescent="0.35">
      <c r="B15217" t="s">
        <v>15552</v>
      </c>
    </row>
    <row r="15218" spans="2:2" x14ac:dyDescent="0.35">
      <c r="B15218" t="s">
        <v>15553</v>
      </c>
    </row>
    <row r="15219" spans="2:2" x14ac:dyDescent="0.35">
      <c r="B15219" t="s">
        <v>15554</v>
      </c>
    </row>
    <row r="15220" spans="2:2" x14ac:dyDescent="0.35">
      <c r="B15220" t="s">
        <v>15555</v>
      </c>
    </row>
    <row r="15221" spans="2:2" x14ac:dyDescent="0.35">
      <c r="B15221" t="s">
        <v>15556</v>
      </c>
    </row>
    <row r="15222" spans="2:2" x14ac:dyDescent="0.35">
      <c r="B15222" t="s">
        <v>15557</v>
      </c>
    </row>
    <row r="15223" spans="2:2" x14ac:dyDescent="0.35">
      <c r="B15223" t="s">
        <v>15558</v>
      </c>
    </row>
    <row r="15224" spans="2:2" x14ac:dyDescent="0.35">
      <c r="B15224" t="s">
        <v>15559</v>
      </c>
    </row>
    <row r="15225" spans="2:2" x14ac:dyDescent="0.35">
      <c r="B15225" t="s">
        <v>15560</v>
      </c>
    </row>
    <row r="15226" spans="2:2" x14ac:dyDescent="0.35">
      <c r="B15226" t="s">
        <v>15561</v>
      </c>
    </row>
    <row r="15227" spans="2:2" x14ac:dyDescent="0.35">
      <c r="B15227" t="s">
        <v>15562</v>
      </c>
    </row>
    <row r="15228" spans="2:2" x14ac:dyDescent="0.35">
      <c r="B15228" t="s">
        <v>15563</v>
      </c>
    </row>
    <row r="15229" spans="2:2" x14ac:dyDescent="0.35">
      <c r="B15229" t="s">
        <v>15564</v>
      </c>
    </row>
    <row r="15230" spans="2:2" x14ac:dyDescent="0.35">
      <c r="B15230" t="s">
        <v>15565</v>
      </c>
    </row>
    <row r="15231" spans="2:2" x14ac:dyDescent="0.35">
      <c r="B15231" t="s">
        <v>15566</v>
      </c>
    </row>
    <row r="15232" spans="2:2" x14ac:dyDescent="0.35">
      <c r="B15232" t="s">
        <v>15567</v>
      </c>
    </row>
    <row r="15233" spans="2:2" x14ac:dyDescent="0.35">
      <c r="B15233" t="s">
        <v>15568</v>
      </c>
    </row>
    <row r="15234" spans="2:2" x14ac:dyDescent="0.35">
      <c r="B15234" t="s">
        <v>15569</v>
      </c>
    </row>
    <row r="15235" spans="2:2" x14ac:dyDescent="0.35">
      <c r="B15235" t="s">
        <v>15570</v>
      </c>
    </row>
    <row r="15236" spans="2:2" x14ac:dyDescent="0.35">
      <c r="B15236" t="s">
        <v>15571</v>
      </c>
    </row>
    <row r="15237" spans="2:2" x14ac:dyDescent="0.35">
      <c r="B15237" t="s">
        <v>15572</v>
      </c>
    </row>
    <row r="15238" spans="2:2" x14ac:dyDescent="0.35">
      <c r="B15238" t="s">
        <v>15573</v>
      </c>
    </row>
    <row r="15239" spans="2:2" x14ac:dyDescent="0.35">
      <c r="B15239" t="s">
        <v>15574</v>
      </c>
    </row>
    <row r="15240" spans="2:2" x14ac:dyDescent="0.35">
      <c r="B15240" t="s">
        <v>15575</v>
      </c>
    </row>
    <row r="15241" spans="2:2" x14ac:dyDescent="0.35">
      <c r="B15241" t="s">
        <v>15576</v>
      </c>
    </row>
    <row r="15242" spans="2:2" x14ac:dyDescent="0.35">
      <c r="B15242" t="s">
        <v>15577</v>
      </c>
    </row>
    <row r="15243" spans="2:2" x14ac:dyDescent="0.35">
      <c r="B15243" t="s">
        <v>15578</v>
      </c>
    </row>
    <row r="15244" spans="2:2" x14ac:dyDescent="0.35">
      <c r="B15244" t="s">
        <v>15579</v>
      </c>
    </row>
    <row r="15245" spans="2:2" x14ac:dyDescent="0.35">
      <c r="B15245" t="s">
        <v>15580</v>
      </c>
    </row>
    <row r="15246" spans="2:2" x14ac:dyDescent="0.35">
      <c r="B15246" t="s">
        <v>15581</v>
      </c>
    </row>
    <row r="15247" spans="2:2" x14ac:dyDescent="0.35">
      <c r="B15247" t="s">
        <v>15582</v>
      </c>
    </row>
    <row r="15248" spans="2:2" x14ac:dyDescent="0.35">
      <c r="B15248" t="s">
        <v>15583</v>
      </c>
    </row>
    <row r="15249" spans="2:2" x14ac:dyDescent="0.35">
      <c r="B15249" t="s">
        <v>15584</v>
      </c>
    </row>
    <row r="15250" spans="2:2" x14ac:dyDescent="0.35">
      <c r="B15250" t="s">
        <v>15585</v>
      </c>
    </row>
    <row r="15251" spans="2:2" x14ac:dyDescent="0.35">
      <c r="B15251" t="s">
        <v>15586</v>
      </c>
    </row>
    <row r="15252" spans="2:2" x14ac:dyDescent="0.35">
      <c r="B15252" t="s">
        <v>15587</v>
      </c>
    </row>
    <row r="15253" spans="2:2" x14ac:dyDescent="0.35">
      <c r="B15253" t="s">
        <v>15588</v>
      </c>
    </row>
    <row r="15254" spans="2:2" x14ac:dyDescent="0.35">
      <c r="B15254" t="s">
        <v>15589</v>
      </c>
    </row>
    <row r="15255" spans="2:2" x14ac:dyDescent="0.35">
      <c r="B15255" t="s">
        <v>15590</v>
      </c>
    </row>
    <row r="15256" spans="2:2" x14ac:dyDescent="0.35">
      <c r="B15256" t="s">
        <v>15591</v>
      </c>
    </row>
    <row r="15257" spans="2:2" x14ac:dyDescent="0.35">
      <c r="B15257" t="s">
        <v>15592</v>
      </c>
    </row>
    <row r="15258" spans="2:2" x14ac:dyDescent="0.35">
      <c r="B15258" t="s">
        <v>15593</v>
      </c>
    </row>
    <row r="15259" spans="2:2" x14ac:dyDescent="0.35">
      <c r="B15259" t="s">
        <v>15594</v>
      </c>
    </row>
    <row r="15260" spans="2:2" x14ac:dyDescent="0.35">
      <c r="B15260" t="s">
        <v>15595</v>
      </c>
    </row>
    <row r="15261" spans="2:2" x14ac:dyDescent="0.35">
      <c r="B15261" t="s">
        <v>15596</v>
      </c>
    </row>
    <row r="15262" spans="2:2" x14ac:dyDescent="0.35">
      <c r="B15262" t="s">
        <v>15597</v>
      </c>
    </row>
    <row r="15263" spans="2:2" x14ac:dyDescent="0.35">
      <c r="B15263" t="s">
        <v>15598</v>
      </c>
    </row>
    <row r="15264" spans="2:2" x14ac:dyDescent="0.35">
      <c r="B15264" t="s">
        <v>15599</v>
      </c>
    </row>
    <row r="15265" spans="2:2" x14ac:dyDescent="0.35">
      <c r="B15265" t="s">
        <v>15600</v>
      </c>
    </row>
    <row r="15266" spans="2:2" x14ac:dyDescent="0.35">
      <c r="B15266" t="s">
        <v>15601</v>
      </c>
    </row>
    <row r="15267" spans="2:2" x14ac:dyDescent="0.35">
      <c r="B15267" t="s">
        <v>15602</v>
      </c>
    </row>
    <row r="15268" spans="2:2" x14ac:dyDescent="0.35">
      <c r="B15268" t="s">
        <v>15603</v>
      </c>
    </row>
    <row r="15269" spans="2:2" x14ac:dyDescent="0.35">
      <c r="B15269" t="s">
        <v>15604</v>
      </c>
    </row>
    <row r="15270" spans="2:2" x14ac:dyDescent="0.35">
      <c r="B15270" t="s">
        <v>15605</v>
      </c>
    </row>
    <row r="15271" spans="2:2" x14ac:dyDescent="0.35">
      <c r="B15271" t="s">
        <v>15606</v>
      </c>
    </row>
    <row r="15272" spans="2:2" x14ac:dyDescent="0.35">
      <c r="B15272" t="s">
        <v>15607</v>
      </c>
    </row>
    <row r="15273" spans="2:2" x14ac:dyDescent="0.35">
      <c r="B15273" t="s">
        <v>15608</v>
      </c>
    </row>
    <row r="15274" spans="2:2" x14ac:dyDescent="0.35">
      <c r="B15274" t="s">
        <v>15609</v>
      </c>
    </row>
    <row r="15275" spans="2:2" x14ac:dyDescent="0.35">
      <c r="B15275" t="s">
        <v>15610</v>
      </c>
    </row>
    <row r="15276" spans="2:2" x14ac:dyDescent="0.35">
      <c r="B15276" t="s">
        <v>15611</v>
      </c>
    </row>
    <row r="15277" spans="2:2" x14ac:dyDescent="0.35">
      <c r="B15277" t="s">
        <v>15612</v>
      </c>
    </row>
    <row r="15278" spans="2:2" x14ac:dyDescent="0.35">
      <c r="B15278" t="s">
        <v>15613</v>
      </c>
    </row>
    <row r="15279" spans="2:2" x14ac:dyDescent="0.35">
      <c r="B15279" t="s">
        <v>15614</v>
      </c>
    </row>
    <row r="15280" spans="2:2" x14ac:dyDescent="0.35">
      <c r="B15280" t="s">
        <v>15615</v>
      </c>
    </row>
    <row r="15281" spans="2:2" x14ac:dyDescent="0.35">
      <c r="B15281" t="s">
        <v>15616</v>
      </c>
    </row>
    <row r="15282" spans="2:2" x14ac:dyDescent="0.35">
      <c r="B15282" t="s">
        <v>15617</v>
      </c>
    </row>
    <row r="15283" spans="2:2" x14ac:dyDescent="0.35">
      <c r="B15283" t="s">
        <v>15618</v>
      </c>
    </row>
    <row r="15284" spans="2:2" x14ac:dyDescent="0.35">
      <c r="B15284" t="s">
        <v>15619</v>
      </c>
    </row>
    <row r="15285" spans="2:2" x14ac:dyDescent="0.35">
      <c r="B15285" t="s">
        <v>15620</v>
      </c>
    </row>
    <row r="15286" spans="2:2" x14ac:dyDescent="0.35">
      <c r="B15286" t="s">
        <v>15621</v>
      </c>
    </row>
    <row r="15287" spans="2:2" x14ac:dyDescent="0.35">
      <c r="B15287" t="s">
        <v>15622</v>
      </c>
    </row>
    <row r="15288" spans="2:2" x14ac:dyDescent="0.35">
      <c r="B15288" t="s">
        <v>15623</v>
      </c>
    </row>
    <row r="15289" spans="2:2" x14ac:dyDescent="0.35">
      <c r="B15289" t="s">
        <v>15624</v>
      </c>
    </row>
    <row r="15290" spans="2:2" x14ac:dyDescent="0.35">
      <c r="B15290" t="s">
        <v>15625</v>
      </c>
    </row>
    <row r="15291" spans="2:2" x14ac:dyDescent="0.35">
      <c r="B15291" t="s">
        <v>15626</v>
      </c>
    </row>
    <row r="15292" spans="2:2" x14ac:dyDescent="0.35">
      <c r="B15292" t="s">
        <v>15627</v>
      </c>
    </row>
    <row r="15293" spans="2:2" x14ac:dyDescent="0.35">
      <c r="B15293" t="s">
        <v>15628</v>
      </c>
    </row>
    <row r="15294" spans="2:2" x14ac:dyDescent="0.35">
      <c r="B15294" t="s">
        <v>15629</v>
      </c>
    </row>
    <row r="15295" spans="2:2" x14ac:dyDescent="0.35">
      <c r="B15295" t="s">
        <v>15630</v>
      </c>
    </row>
    <row r="15296" spans="2:2" x14ac:dyDescent="0.35">
      <c r="B15296" t="s">
        <v>15631</v>
      </c>
    </row>
    <row r="15297" spans="2:2" x14ac:dyDescent="0.35">
      <c r="B15297" t="s">
        <v>15632</v>
      </c>
    </row>
    <row r="15298" spans="2:2" x14ac:dyDescent="0.35">
      <c r="B15298" t="s">
        <v>15633</v>
      </c>
    </row>
    <row r="15299" spans="2:2" x14ac:dyDescent="0.35">
      <c r="B15299" t="s">
        <v>15634</v>
      </c>
    </row>
    <row r="15300" spans="2:2" x14ac:dyDescent="0.35">
      <c r="B15300" t="s">
        <v>15635</v>
      </c>
    </row>
    <row r="15301" spans="2:2" x14ac:dyDescent="0.35">
      <c r="B15301" t="s">
        <v>15636</v>
      </c>
    </row>
    <row r="15302" spans="2:2" x14ac:dyDescent="0.35">
      <c r="B15302" t="s">
        <v>15637</v>
      </c>
    </row>
    <row r="15303" spans="2:2" x14ac:dyDescent="0.35">
      <c r="B15303" t="s">
        <v>15638</v>
      </c>
    </row>
    <row r="15304" spans="2:2" x14ac:dyDescent="0.35">
      <c r="B15304" t="s">
        <v>15639</v>
      </c>
    </row>
    <row r="15305" spans="2:2" x14ac:dyDescent="0.35">
      <c r="B15305" t="s">
        <v>15640</v>
      </c>
    </row>
    <row r="15306" spans="2:2" x14ac:dyDescent="0.35">
      <c r="B15306" t="s">
        <v>15641</v>
      </c>
    </row>
    <row r="15307" spans="2:2" x14ac:dyDescent="0.35">
      <c r="B15307" t="s">
        <v>15642</v>
      </c>
    </row>
    <row r="15308" spans="2:2" x14ac:dyDescent="0.35">
      <c r="B15308" t="s">
        <v>15643</v>
      </c>
    </row>
    <row r="15309" spans="2:2" x14ac:dyDescent="0.35">
      <c r="B15309" t="s">
        <v>15644</v>
      </c>
    </row>
    <row r="15310" spans="2:2" x14ac:dyDescent="0.35">
      <c r="B15310" t="s">
        <v>15645</v>
      </c>
    </row>
    <row r="15311" spans="2:2" x14ac:dyDescent="0.35">
      <c r="B15311" t="s">
        <v>15646</v>
      </c>
    </row>
    <row r="15312" spans="2:2" x14ac:dyDescent="0.35">
      <c r="B15312" t="s">
        <v>15647</v>
      </c>
    </row>
    <row r="15313" spans="2:2" x14ac:dyDescent="0.35">
      <c r="B15313" t="s">
        <v>15648</v>
      </c>
    </row>
    <row r="15314" spans="2:2" x14ac:dyDescent="0.35">
      <c r="B15314" t="s">
        <v>15649</v>
      </c>
    </row>
    <row r="15315" spans="2:2" x14ac:dyDescent="0.35">
      <c r="B15315" t="s">
        <v>15650</v>
      </c>
    </row>
    <row r="15316" spans="2:2" x14ac:dyDescent="0.35">
      <c r="B15316" t="s">
        <v>15651</v>
      </c>
    </row>
    <row r="15317" spans="2:2" x14ac:dyDescent="0.35">
      <c r="B15317" t="s">
        <v>15652</v>
      </c>
    </row>
    <row r="15318" spans="2:2" x14ac:dyDescent="0.35">
      <c r="B15318" t="s">
        <v>15653</v>
      </c>
    </row>
    <row r="15319" spans="2:2" x14ac:dyDescent="0.35">
      <c r="B15319" t="s">
        <v>15654</v>
      </c>
    </row>
    <row r="15320" spans="2:2" x14ac:dyDescent="0.35">
      <c r="B15320" t="s">
        <v>15655</v>
      </c>
    </row>
    <row r="15321" spans="2:2" x14ac:dyDescent="0.35">
      <c r="B15321" t="s">
        <v>15656</v>
      </c>
    </row>
    <row r="15322" spans="2:2" x14ac:dyDescent="0.35">
      <c r="B15322" t="s">
        <v>15657</v>
      </c>
    </row>
    <row r="15323" spans="2:2" x14ac:dyDescent="0.35">
      <c r="B15323" t="s">
        <v>15658</v>
      </c>
    </row>
    <row r="15324" spans="2:2" x14ac:dyDescent="0.35">
      <c r="B15324" t="s">
        <v>15659</v>
      </c>
    </row>
    <row r="15325" spans="2:2" x14ac:dyDescent="0.35">
      <c r="B15325" t="s">
        <v>15660</v>
      </c>
    </row>
    <row r="15326" spans="2:2" x14ac:dyDescent="0.35">
      <c r="B15326" t="s">
        <v>15661</v>
      </c>
    </row>
    <row r="15327" spans="2:2" x14ac:dyDescent="0.35">
      <c r="B15327" t="s">
        <v>15662</v>
      </c>
    </row>
    <row r="15328" spans="2:2" x14ac:dyDescent="0.35">
      <c r="B15328" t="s">
        <v>15663</v>
      </c>
    </row>
    <row r="15329" spans="2:2" x14ac:dyDescent="0.35">
      <c r="B15329" t="s">
        <v>15664</v>
      </c>
    </row>
    <row r="15330" spans="2:2" x14ac:dyDescent="0.35">
      <c r="B15330" t="s">
        <v>15665</v>
      </c>
    </row>
    <row r="15331" spans="2:2" x14ac:dyDescent="0.35">
      <c r="B15331" t="s">
        <v>15666</v>
      </c>
    </row>
    <row r="15332" spans="2:2" x14ac:dyDescent="0.35">
      <c r="B15332" t="s">
        <v>15667</v>
      </c>
    </row>
    <row r="15333" spans="2:2" x14ac:dyDescent="0.35">
      <c r="B15333" t="s">
        <v>15668</v>
      </c>
    </row>
    <row r="15334" spans="2:2" x14ac:dyDescent="0.35">
      <c r="B15334" t="s">
        <v>15669</v>
      </c>
    </row>
    <row r="15335" spans="2:2" x14ac:dyDescent="0.35">
      <c r="B15335" t="s">
        <v>15670</v>
      </c>
    </row>
    <row r="15336" spans="2:2" x14ac:dyDescent="0.35">
      <c r="B15336" t="s">
        <v>15671</v>
      </c>
    </row>
    <row r="15337" spans="2:2" x14ac:dyDescent="0.35">
      <c r="B15337" t="s">
        <v>15672</v>
      </c>
    </row>
    <row r="15338" spans="2:2" x14ac:dyDescent="0.35">
      <c r="B15338" t="s">
        <v>15673</v>
      </c>
    </row>
    <row r="15339" spans="2:2" x14ac:dyDescent="0.35">
      <c r="B15339" t="s">
        <v>15674</v>
      </c>
    </row>
    <row r="15340" spans="2:2" x14ac:dyDescent="0.35">
      <c r="B15340" t="s">
        <v>15675</v>
      </c>
    </row>
    <row r="15341" spans="2:2" x14ac:dyDescent="0.35">
      <c r="B15341" t="s">
        <v>15676</v>
      </c>
    </row>
    <row r="15342" spans="2:2" x14ac:dyDescent="0.35">
      <c r="B15342" t="s">
        <v>15677</v>
      </c>
    </row>
    <row r="15343" spans="2:2" x14ac:dyDescent="0.35">
      <c r="B15343" t="s">
        <v>15678</v>
      </c>
    </row>
    <row r="15344" spans="2:2" x14ac:dyDescent="0.35">
      <c r="B15344" t="s">
        <v>15679</v>
      </c>
    </row>
    <row r="15345" spans="2:2" x14ac:dyDescent="0.35">
      <c r="B15345" t="s">
        <v>15680</v>
      </c>
    </row>
    <row r="15346" spans="2:2" x14ac:dyDescent="0.35">
      <c r="B15346" t="s">
        <v>15681</v>
      </c>
    </row>
    <row r="15347" spans="2:2" x14ac:dyDescent="0.35">
      <c r="B15347" t="s">
        <v>15682</v>
      </c>
    </row>
    <row r="15348" spans="2:2" x14ac:dyDescent="0.35">
      <c r="B15348" t="s">
        <v>15683</v>
      </c>
    </row>
    <row r="15349" spans="2:2" x14ac:dyDescent="0.35">
      <c r="B15349" t="s">
        <v>15684</v>
      </c>
    </row>
    <row r="15350" spans="2:2" x14ac:dyDescent="0.35">
      <c r="B15350" t="s">
        <v>15685</v>
      </c>
    </row>
    <row r="15351" spans="2:2" x14ac:dyDescent="0.35">
      <c r="B15351" t="s">
        <v>15686</v>
      </c>
    </row>
    <row r="15352" spans="2:2" x14ac:dyDescent="0.35">
      <c r="B15352" t="s">
        <v>15687</v>
      </c>
    </row>
    <row r="15353" spans="2:2" x14ac:dyDescent="0.35">
      <c r="B15353" t="s">
        <v>15688</v>
      </c>
    </row>
    <row r="15354" spans="2:2" x14ac:dyDescent="0.35">
      <c r="B15354" t="s">
        <v>15689</v>
      </c>
    </row>
    <row r="15355" spans="2:2" x14ac:dyDescent="0.35">
      <c r="B15355" t="s">
        <v>15690</v>
      </c>
    </row>
    <row r="15356" spans="2:2" x14ac:dyDescent="0.35">
      <c r="B15356" t="s">
        <v>15691</v>
      </c>
    </row>
    <row r="15357" spans="2:2" x14ac:dyDescent="0.35">
      <c r="B15357" t="s">
        <v>15692</v>
      </c>
    </row>
    <row r="15358" spans="2:2" x14ac:dyDescent="0.35">
      <c r="B15358" t="s">
        <v>15693</v>
      </c>
    </row>
    <row r="15359" spans="2:2" x14ac:dyDescent="0.35">
      <c r="B15359" t="s">
        <v>15694</v>
      </c>
    </row>
    <row r="15360" spans="2:2" x14ac:dyDescent="0.35">
      <c r="B15360" t="s">
        <v>15695</v>
      </c>
    </row>
    <row r="15361" spans="2:2" x14ac:dyDescent="0.35">
      <c r="B15361" t="s">
        <v>15696</v>
      </c>
    </row>
    <row r="15362" spans="2:2" x14ac:dyDescent="0.35">
      <c r="B15362" t="s">
        <v>15697</v>
      </c>
    </row>
    <row r="15363" spans="2:2" x14ac:dyDescent="0.35">
      <c r="B15363" t="s">
        <v>15698</v>
      </c>
    </row>
    <row r="15364" spans="2:2" x14ac:dyDescent="0.35">
      <c r="B15364" t="s">
        <v>15699</v>
      </c>
    </row>
    <row r="15365" spans="2:2" x14ac:dyDescent="0.35">
      <c r="B15365" t="s">
        <v>15700</v>
      </c>
    </row>
    <row r="15366" spans="2:2" x14ac:dyDescent="0.35">
      <c r="B15366" t="s">
        <v>15701</v>
      </c>
    </row>
    <row r="15367" spans="2:2" x14ac:dyDescent="0.35">
      <c r="B15367" t="s">
        <v>15702</v>
      </c>
    </row>
    <row r="15368" spans="2:2" x14ac:dyDescent="0.35">
      <c r="B15368" t="s">
        <v>15703</v>
      </c>
    </row>
    <row r="15369" spans="2:2" x14ac:dyDescent="0.35">
      <c r="B15369" t="s">
        <v>15704</v>
      </c>
    </row>
    <row r="15370" spans="2:2" x14ac:dyDescent="0.35">
      <c r="B15370" t="s">
        <v>15705</v>
      </c>
    </row>
    <row r="15371" spans="2:2" x14ac:dyDescent="0.35">
      <c r="B15371" t="s">
        <v>15706</v>
      </c>
    </row>
    <row r="15372" spans="2:2" x14ac:dyDescent="0.35">
      <c r="B15372" t="s">
        <v>15707</v>
      </c>
    </row>
    <row r="15373" spans="2:2" x14ac:dyDescent="0.35">
      <c r="B15373" t="s">
        <v>15708</v>
      </c>
    </row>
    <row r="15374" spans="2:2" x14ac:dyDescent="0.35">
      <c r="B15374" t="s">
        <v>15709</v>
      </c>
    </row>
    <row r="15375" spans="2:2" x14ac:dyDescent="0.35">
      <c r="B15375" t="s">
        <v>15710</v>
      </c>
    </row>
    <row r="15376" spans="2:2" x14ac:dyDescent="0.35">
      <c r="B15376" t="s">
        <v>15711</v>
      </c>
    </row>
    <row r="15377" spans="2:2" x14ac:dyDescent="0.35">
      <c r="B15377" t="s">
        <v>15712</v>
      </c>
    </row>
    <row r="15378" spans="2:2" x14ac:dyDescent="0.35">
      <c r="B15378" t="s">
        <v>15713</v>
      </c>
    </row>
    <row r="15379" spans="2:2" x14ac:dyDescent="0.35">
      <c r="B15379" t="s">
        <v>15714</v>
      </c>
    </row>
    <row r="15380" spans="2:2" x14ac:dyDescent="0.35">
      <c r="B15380" t="s">
        <v>15715</v>
      </c>
    </row>
    <row r="15381" spans="2:2" x14ac:dyDescent="0.35">
      <c r="B15381" t="s">
        <v>15716</v>
      </c>
    </row>
    <row r="15382" spans="2:2" x14ac:dyDescent="0.35">
      <c r="B15382" t="s">
        <v>15717</v>
      </c>
    </row>
    <row r="15383" spans="2:2" x14ac:dyDescent="0.35">
      <c r="B15383" t="s">
        <v>15718</v>
      </c>
    </row>
    <row r="15384" spans="2:2" x14ac:dyDescent="0.35">
      <c r="B15384" t="s">
        <v>15719</v>
      </c>
    </row>
    <row r="15385" spans="2:2" x14ac:dyDescent="0.35">
      <c r="B15385" t="s">
        <v>15720</v>
      </c>
    </row>
    <row r="15386" spans="2:2" x14ac:dyDescent="0.35">
      <c r="B15386" t="s">
        <v>15721</v>
      </c>
    </row>
    <row r="15387" spans="2:2" x14ac:dyDescent="0.35">
      <c r="B15387" t="s">
        <v>15722</v>
      </c>
    </row>
    <row r="15388" spans="2:2" x14ac:dyDescent="0.35">
      <c r="B15388" t="s">
        <v>15723</v>
      </c>
    </row>
    <row r="15389" spans="2:2" x14ac:dyDescent="0.35">
      <c r="B15389" t="s">
        <v>15724</v>
      </c>
    </row>
    <row r="15390" spans="2:2" x14ac:dyDescent="0.35">
      <c r="B15390" t="s">
        <v>15725</v>
      </c>
    </row>
    <row r="15391" spans="2:2" x14ac:dyDescent="0.35">
      <c r="B15391" t="s">
        <v>15726</v>
      </c>
    </row>
    <row r="15392" spans="2:2" x14ac:dyDescent="0.35">
      <c r="B15392" t="s">
        <v>15727</v>
      </c>
    </row>
    <row r="15393" spans="2:2" x14ac:dyDescent="0.35">
      <c r="B15393" t="s">
        <v>15728</v>
      </c>
    </row>
    <row r="15394" spans="2:2" x14ac:dyDescent="0.35">
      <c r="B15394" t="s">
        <v>15729</v>
      </c>
    </row>
    <row r="15395" spans="2:2" x14ac:dyDescent="0.35">
      <c r="B15395" t="s">
        <v>15730</v>
      </c>
    </row>
    <row r="15396" spans="2:2" x14ac:dyDescent="0.35">
      <c r="B15396" t="s">
        <v>15731</v>
      </c>
    </row>
    <row r="15397" spans="2:2" x14ac:dyDescent="0.35">
      <c r="B15397" t="s">
        <v>15732</v>
      </c>
    </row>
    <row r="15398" spans="2:2" x14ac:dyDescent="0.35">
      <c r="B15398" t="s">
        <v>15733</v>
      </c>
    </row>
    <row r="15399" spans="2:2" x14ac:dyDescent="0.35">
      <c r="B15399" t="s">
        <v>15734</v>
      </c>
    </row>
    <row r="15400" spans="2:2" x14ac:dyDescent="0.35">
      <c r="B15400" t="s">
        <v>15735</v>
      </c>
    </row>
    <row r="15401" spans="2:2" x14ac:dyDescent="0.35">
      <c r="B15401" t="s">
        <v>15736</v>
      </c>
    </row>
    <row r="15402" spans="2:2" x14ac:dyDescent="0.35">
      <c r="B15402" t="s">
        <v>15737</v>
      </c>
    </row>
    <row r="15403" spans="2:2" x14ac:dyDescent="0.35">
      <c r="B15403" t="s">
        <v>15738</v>
      </c>
    </row>
    <row r="15404" spans="2:2" x14ac:dyDescent="0.35">
      <c r="B15404" t="s">
        <v>15739</v>
      </c>
    </row>
    <row r="15405" spans="2:2" x14ac:dyDescent="0.35">
      <c r="B15405" t="s">
        <v>15740</v>
      </c>
    </row>
    <row r="15406" spans="2:2" x14ac:dyDescent="0.35">
      <c r="B15406" t="s">
        <v>15741</v>
      </c>
    </row>
    <row r="15407" spans="2:2" x14ac:dyDescent="0.35">
      <c r="B15407" t="s">
        <v>15742</v>
      </c>
    </row>
    <row r="15408" spans="2:2" x14ac:dyDescent="0.35">
      <c r="B15408" t="s">
        <v>15743</v>
      </c>
    </row>
    <row r="15409" spans="2:2" x14ac:dyDescent="0.35">
      <c r="B15409" t="s">
        <v>15744</v>
      </c>
    </row>
    <row r="15410" spans="2:2" x14ac:dyDescent="0.35">
      <c r="B15410" t="s">
        <v>15745</v>
      </c>
    </row>
    <row r="15411" spans="2:2" x14ac:dyDescent="0.35">
      <c r="B15411" t="s">
        <v>15746</v>
      </c>
    </row>
    <row r="15412" spans="2:2" x14ac:dyDescent="0.35">
      <c r="B15412" t="s">
        <v>15747</v>
      </c>
    </row>
    <row r="15413" spans="2:2" x14ac:dyDescent="0.35">
      <c r="B15413" t="s">
        <v>15748</v>
      </c>
    </row>
    <row r="15414" spans="2:2" x14ac:dyDescent="0.35">
      <c r="B15414" t="s">
        <v>15749</v>
      </c>
    </row>
    <row r="15415" spans="2:2" x14ac:dyDescent="0.35">
      <c r="B15415" t="s">
        <v>15750</v>
      </c>
    </row>
    <row r="15416" spans="2:2" x14ac:dyDescent="0.35">
      <c r="B15416" t="s">
        <v>15751</v>
      </c>
    </row>
    <row r="15417" spans="2:2" x14ac:dyDescent="0.35">
      <c r="B15417" t="s">
        <v>15752</v>
      </c>
    </row>
    <row r="15418" spans="2:2" x14ac:dyDescent="0.35">
      <c r="B15418" t="s">
        <v>15753</v>
      </c>
    </row>
    <row r="15419" spans="2:2" x14ac:dyDescent="0.35">
      <c r="B15419" t="s">
        <v>15754</v>
      </c>
    </row>
    <row r="15420" spans="2:2" x14ac:dyDescent="0.35">
      <c r="B15420" t="s">
        <v>15755</v>
      </c>
    </row>
    <row r="15421" spans="2:2" x14ac:dyDescent="0.35">
      <c r="B15421" t="s">
        <v>15756</v>
      </c>
    </row>
    <row r="15422" spans="2:2" x14ac:dyDescent="0.35">
      <c r="B15422" t="s">
        <v>15757</v>
      </c>
    </row>
    <row r="15423" spans="2:2" x14ac:dyDescent="0.35">
      <c r="B15423" t="s">
        <v>15758</v>
      </c>
    </row>
    <row r="15424" spans="2:2" x14ac:dyDescent="0.35">
      <c r="B15424" t="s">
        <v>15759</v>
      </c>
    </row>
    <row r="15425" spans="2:2" x14ac:dyDescent="0.35">
      <c r="B15425" t="s">
        <v>15760</v>
      </c>
    </row>
    <row r="15426" spans="2:2" x14ac:dyDescent="0.35">
      <c r="B15426" t="s">
        <v>15761</v>
      </c>
    </row>
    <row r="15427" spans="2:2" x14ac:dyDescent="0.35">
      <c r="B15427" t="s">
        <v>15762</v>
      </c>
    </row>
    <row r="15428" spans="2:2" x14ac:dyDescent="0.35">
      <c r="B15428" t="s">
        <v>15763</v>
      </c>
    </row>
    <row r="15429" spans="2:2" x14ac:dyDescent="0.35">
      <c r="B15429" t="s">
        <v>15764</v>
      </c>
    </row>
    <row r="15430" spans="2:2" x14ac:dyDescent="0.35">
      <c r="B15430" t="s">
        <v>15765</v>
      </c>
    </row>
    <row r="15431" spans="2:2" x14ac:dyDescent="0.35">
      <c r="B15431" t="s">
        <v>15766</v>
      </c>
    </row>
    <row r="15432" spans="2:2" x14ac:dyDescent="0.35">
      <c r="B15432" t="s">
        <v>15767</v>
      </c>
    </row>
    <row r="15433" spans="2:2" x14ac:dyDescent="0.35">
      <c r="B15433" t="s">
        <v>15768</v>
      </c>
    </row>
    <row r="15434" spans="2:2" x14ac:dyDescent="0.35">
      <c r="B15434" t="s">
        <v>15769</v>
      </c>
    </row>
    <row r="15435" spans="2:2" x14ac:dyDescent="0.35">
      <c r="B15435" t="s">
        <v>15770</v>
      </c>
    </row>
    <row r="15436" spans="2:2" x14ac:dyDescent="0.35">
      <c r="B15436" t="s">
        <v>15771</v>
      </c>
    </row>
    <row r="15437" spans="2:2" x14ac:dyDescent="0.35">
      <c r="B15437" t="s">
        <v>15772</v>
      </c>
    </row>
    <row r="15438" spans="2:2" x14ac:dyDescent="0.35">
      <c r="B15438" t="s">
        <v>15773</v>
      </c>
    </row>
    <row r="15439" spans="2:2" x14ac:dyDescent="0.35">
      <c r="B15439" t="s">
        <v>15774</v>
      </c>
    </row>
    <row r="15440" spans="2:2" x14ac:dyDescent="0.35">
      <c r="B15440" t="s">
        <v>15775</v>
      </c>
    </row>
    <row r="15441" spans="2:2" x14ac:dyDescent="0.35">
      <c r="B15441" t="s">
        <v>15776</v>
      </c>
    </row>
    <row r="15442" spans="2:2" x14ac:dyDescent="0.35">
      <c r="B15442" t="s">
        <v>15777</v>
      </c>
    </row>
    <row r="15443" spans="2:2" x14ac:dyDescent="0.35">
      <c r="B15443" t="s">
        <v>15778</v>
      </c>
    </row>
    <row r="15444" spans="2:2" x14ac:dyDescent="0.35">
      <c r="B15444" t="s">
        <v>15779</v>
      </c>
    </row>
    <row r="15445" spans="2:2" x14ac:dyDescent="0.35">
      <c r="B15445" t="s">
        <v>15780</v>
      </c>
    </row>
    <row r="15446" spans="2:2" x14ac:dyDescent="0.35">
      <c r="B15446" t="s">
        <v>15781</v>
      </c>
    </row>
    <row r="15447" spans="2:2" x14ac:dyDescent="0.35">
      <c r="B15447" t="s">
        <v>15782</v>
      </c>
    </row>
    <row r="15448" spans="2:2" x14ac:dyDescent="0.35">
      <c r="B15448" t="s">
        <v>15783</v>
      </c>
    </row>
    <row r="15449" spans="2:2" x14ac:dyDescent="0.35">
      <c r="B15449" t="s">
        <v>15784</v>
      </c>
    </row>
    <row r="15450" spans="2:2" x14ac:dyDescent="0.35">
      <c r="B15450" t="s">
        <v>15785</v>
      </c>
    </row>
    <row r="15451" spans="2:2" x14ac:dyDescent="0.35">
      <c r="B15451" t="s">
        <v>15786</v>
      </c>
    </row>
    <row r="15452" spans="2:2" x14ac:dyDescent="0.35">
      <c r="B15452" t="s">
        <v>15787</v>
      </c>
    </row>
    <row r="15453" spans="2:2" x14ac:dyDescent="0.35">
      <c r="B15453" t="s">
        <v>15788</v>
      </c>
    </row>
    <row r="15454" spans="2:2" x14ac:dyDescent="0.35">
      <c r="B15454" t="s">
        <v>15789</v>
      </c>
    </row>
    <row r="15455" spans="2:2" x14ac:dyDescent="0.35">
      <c r="B15455" t="s">
        <v>15790</v>
      </c>
    </row>
    <row r="15456" spans="2:2" x14ac:dyDescent="0.35">
      <c r="B15456" t="s">
        <v>15791</v>
      </c>
    </row>
    <row r="15457" spans="2:2" x14ac:dyDescent="0.35">
      <c r="B15457" t="s">
        <v>15792</v>
      </c>
    </row>
    <row r="15458" spans="2:2" x14ac:dyDescent="0.35">
      <c r="B15458" t="s">
        <v>15793</v>
      </c>
    </row>
    <row r="15459" spans="2:2" x14ac:dyDescent="0.35">
      <c r="B15459" t="s">
        <v>15794</v>
      </c>
    </row>
    <row r="15460" spans="2:2" x14ac:dyDescent="0.35">
      <c r="B15460" t="s">
        <v>15795</v>
      </c>
    </row>
    <row r="15461" spans="2:2" x14ac:dyDescent="0.35">
      <c r="B15461" t="s">
        <v>15796</v>
      </c>
    </row>
    <row r="15462" spans="2:2" x14ac:dyDescent="0.35">
      <c r="B15462" t="s">
        <v>15797</v>
      </c>
    </row>
    <row r="15463" spans="2:2" x14ac:dyDescent="0.35">
      <c r="B15463" t="s">
        <v>15798</v>
      </c>
    </row>
    <row r="15464" spans="2:2" x14ac:dyDescent="0.35">
      <c r="B15464" t="s">
        <v>15799</v>
      </c>
    </row>
    <row r="15465" spans="2:2" x14ac:dyDescent="0.35">
      <c r="B15465" t="s">
        <v>15800</v>
      </c>
    </row>
    <row r="15466" spans="2:2" x14ac:dyDescent="0.35">
      <c r="B15466" t="s">
        <v>15801</v>
      </c>
    </row>
    <row r="15467" spans="2:2" x14ac:dyDescent="0.35">
      <c r="B15467" t="s">
        <v>15802</v>
      </c>
    </row>
    <row r="15468" spans="2:2" x14ac:dyDescent="0.35">
      <c r="B15468" t="s">
        <v>15803</v>
      </c>
    </row>
    <row r="15469" spans="2:2" x14ac:dyDescent="0.35">
      <c r="B15469" t="s">
        <v>15804</v>
      </c>
    </row>
    <row r="15470" spans="2:2" x14ac:dyDescent="0.35">
      <c r="B15470" t="s">
        <v>15805</v>
      </c>
    </row>
    <row r="15471" spans="2:2" x14ac:dyDescent="0.35">
      <c r="B15471" t="s">
        <v>15806</v>
      </c>
    </row>
    <row r="15472" spans="2:2" x14ac:dyDescent="0.35">
      <c r="B15472" t="s">
        <v>15807</v>
      </c>
    </row>
    <row r="15473" spans="2:2" x14ac:dyDescent="0.35">
      <c r="B15473" t="s">
        <v>15808</v>
      </c>
    </row>
    <row r="15474" spans="2:2" x14ac:dyDescent="0.35">
      <c r="B15474" t="s">
        <v>15809</v>
      </c>
    </row>
    <row r="15475" spans="2:2" x14ac:dyDescent="0.35">
      <c r="B15475" t="s">
        <v>15810</v>
      </c>
    </row>
    <row r="15476" spans="2:2" x14ac:dyDescent="0.35">
      <c r="B15476" t="s">
        <v>15811</v>
      </c>
    </row>
    <row r="15477" spans="2:2" x14ac:dyDescent="0.35">
      <c r="B15477" t="s">
        <v>15812</v>
      </c>
    </row>
    <row r="15478" spans="2:2" x14ac:dyDescent="0.35">
      <c r="B15478" t="s">
        <v>15813</v>
      </c>
    </row>
    <row r="15479" spans="2:2" x14ac:dyDescent="0.35">
      <c r="B15479" t="s">
        <v>15814</v>
      </c>
    </row>
    <row r="15480" spans="2:2" x14ac:dyDescent="0.35">
      <c r="B15480" t="s">
        <v>15815</v>
      </c>
    </row>
    <row r="15481" spans="2:2" x14ac:dyDescent="0.35">
      <c r="B15481" t="s">
        <v>15816</v>
      </c>
    </row>
    <row r="15482" spans="2:2" x14ac:dyDescent="0.35">
      <c r="B15482" t="s">
        <v>15817</v>
      </c>
    </row>
    <row r="15483" spans="2:2" x14ac:dyDescent="0.35">
      <c r="B15483" t="s">
        <v>15818</v>
      </c>
    </row>
    <row r="15484" spans="2:2" x14ac:dyDescent="0.35">
      <c r="B15484" t="s">
        <v>15819</v>
      </c>
    </row>
    <row r="15485" spans="2:2" x14ac:dyDescent="0.35">
      <c r="B15485" t="s">
        <v>15820</v>
      </c>
    </row>
    <row r="15486" spans="2:2" x14ac:dyDescent="0.35">
      <c r="B15486" t="s">
        <v>15821</v>
      </c>
    </row>
    <row r="15487" spans="2:2" x14ac:dyDescent="0.35">
      <c r="B15487" t="s">
        <v>15822</v>
      </c>
    </row>
    <row r="15488" spans="2:2" x14ac:dyDescent="0.35">
      <c r="B15488" t="s">
        <v>15823</v>
      </c>
    </row>
    <row r="15489" spans="2:2" x14ac:dyDescent="0.35">
      <c r="B15489" t="s">
        <v>15824</v>
      </c>
    </row>
    <row r="15490" spans="2:2" x14ac:dyDescent="0.35">
      <c r="B15490" t="s">
        <v>15825</v>
      </c>
    </row>
    <row r="15491" spans="2:2" x14ac:dyDescent="0.35">
      <c r="B15491" t="s">
        <v>15826</v>
      </c>
    </row>
    <row r="15492" spans="2:2" x14ac:dyDescent="0.35">
      <c r="B15492" t="s">
        <v>15827</v>
      </c>
    </row>
    <row r="15493" spans="2:2" x14ac:dyDescent="0.35">
      <c r="B15493" t="s">
        <v>15828</v>
      </c>
    </row>
    <row r="15494" spans="2:2" x14ac:dyDescent="0.35">
      <c r="B15494" t="s">
        <v>15829</v>
      </c>
    </row>
    <row r="15495" spans="2:2" x14ac:dyDescent="0.35">
      <c r="B15495" t="s">
        <v>15830</v>
      </c>
    </row>
    <row r="15496" spans="2:2" x14ac:dyDescent="0.35">
      <c r="B15496" t="s">
        <v>15831</v>
      </c>
    </row>
    <row r="15497" spans="2:2" x14ac:dyDescent="0.35">
      <c r="B15497" t="s">
        <v>15832</v>
      </c>
    </row>
    <row r="15498" spans="2:2" x14ac:dyDescent="0.35">
      <c r="B15498" t="s">
        <v>15833</v>
      </c>
    </row>
    <row r="15499" spans="2:2" x14ac:dyDescent="0.35">
      <c r="B15499" t="s">
        <v>15834</v>
      </c>
    </row>
    <row r="15500" spans="2:2" x14ac:dyDescent="0.35">
      <c r="B15500" t="s">
        <v>15835</v>
      </c>
    </row>
    <row r="15501" spans="2:2" x14ac:dyDescent="0.35">
      <c r="B15501" t="s">
        <v>15836</v>
      </c>
    </row>
    <row r="15502" spans="2:2" x14ac:dyDescent="0.35">
      <c r="B15502" t="s">
        <v>15837</v>
      </c>
    </row>
    <row r="15503" spans="2:2" x14ac:dyDescent="0.35">
      <c r="B15503" t="s">
        <v>15838</v>
      </c>
    </row>
    <row r="15504" spans="2:2" x14ac:dyDescent="0.35">
      <c r="B15504" t="s">
        <v>15839</v>
      </c>
    </row>
    <row r="15505" spans="2:2" x14ac:dyDescent="0.35">
      <c r="B15505" t="s">
        <v>15840</v>
      </c>
    </row>
    <row r="15506" spans="2:2" x14ac:dyDescent="0.35">
      <c r="B15506" t="s">
        <v>15841</v>
      </c>
    </row>
    <row r="15507" spans="2:2" x14ac:dyDescent="0.35">
      <c r="B15507" t="s">
        <v>15842</v>
      </c>
    </row>
    <row r="15508" spans="2:2" x14ac:dyDescent="0.35">
      <c r="B15508" t="s">
        <v>15843</v>
      </c>
    </row>
    <row r="15509" spans="2:2" x14ac:dyDescent="0.35">
      <c r="B15509" t="s">
        <v>15844</v>
      </c>
    </row>
    <row r="15510" spans="2:2" x14ac:dyDescent="0.35">
      <c r="B15510" t="s">
        <v>15845</v>
      </c>
    </row>
    <row r="15511" spans="2:2" x14ac:dyDescent="0.35">
      <c r="B15511" t="s">
        <v>15846</v>
      </c>
    </row>
    <row r="15512" spans="2:2" x14ac:dyDescent="0.35">
      <c r="B15512" t="s">
        <v>15847</v>
      </c>
    </row>
    <row r="15513" spans="2:2" x14ac:dyDescent="0.35">
      <c r="B15513" t="s">
        <v>15848</v>
      </c>
    </row>
    <row r="15514" spans="2:2" x14ac:dyDescent="0.35">
      <c r="B15514" t="s">
        <v>15849</v>
      </c>
    </row>
    <row r="15515" spans="2:2" x14ac:dyDescent="0.35">
      <c r="B15515" t="s">
        <v>15850</v>
      </c>
    </row>
    <row r="15516" spans="2:2" x14ac:dyDescent="0.35">
      <c r="B15516" t="s">
        <v>15851</v>
      </c>
    </row>
    <row r="15517" spans="2:2" x14ac:dyDescent="0.35">
      <c r="B15517" t="s">
        <v>15852</v>
      </c>
    </row>
    <row r="15518" spans="2:2" x14ac:dyDescent="0.35">
      <c r="B15518" t="s">
        <v>15853</v>
      </c>
    </row>
    <row r="15519" spans="2:2" x14ac:dyDescent="0.35">
      <c r="B15519" t="s">
        <v>15854</v>
      </c>
    </row>
    <row r="15520" spans="2:2" x14ac:dyDescent="0.35">
      <c r="B15520" t="s">
        <v>15855</v>
      </c>
    </row>
    <row r="15521" spans="2:2" x14ac:dyDescent="0.35">
      <c r="B15521" t="s">
        <v>15856</v>
      </c>
    </row>
    <row r="15522" spans="2:2" x14ac:dyDescent="0.35">
      <c r="B15522" t="s">
        <v>15857</v>
      </c>
    </row>
    <row r="15523" spans="2:2" x14ac:dyDescent="0.35">
      <c r="B15523" t="s">
        <v>15858</v>
      </c>
    </row>
    <row r="15524" spans="2:2" x14ac:dyDescent="0.35">
      <c r="B15524" t="s">
        <v>15859</v>
      </c>
    </row>
    <row r="15525" spans="2:2" x14ac:dyDescent="0.35">
      <c r="B15525" t="s">
        <v>15860</v>
      </c>
    </row>
    <row r="15526" spans="2:2" x14ac:dyDescent="0.35">
      <c r="B15526" t="s">
        <v>15861</v>
      </c>
    </row>
    <row r="15527" spans="2:2" x14ac:dyDescent="0.35">
      <c r="B15527" t="s">
        <v>15862</v>
      </c>
    </row>
    <row r="15528" spans="2:2" x14ac:dyDescent="0.35">
      <c r="B15528" t="s">
        <v>15863</v>
      </c>
    </row>
    <row r="15529" spans="2:2" x14ac:dyDescent="0.35">
      <c r="B15529" t="s">
        <v>15864</v>
      </c>
    </row>
    <row r="15530" spans="2:2" x14ac:dyDescent="0.35">
      <c r="B15530" t="s">
        <v>15865</v>
      </c>
    </row>
    <row r="15531" spans="2:2" x14ac:dyDescent="0.35">
      <c r="B15531" t="s">
        <v>15866</v>
      </c>
    </row>
    <row r="15532" spans="2:2" x14ac:dyDescent="0.35">
      <c r="B15532" t="s">
        <v>15867</v>
      </c>
    </row>
    <row r="15533" spans="2:2" x14ac:dyDescent="0.35">
      <c r="B15533" t="s">
        <v>15868</v>
      </c>
    </row>
    <row r="15534" spans="2:2" x14ac:dyDescent="0.35">
      <c r="B15534" t="s">
        <v>15869</v>
      </c>
    </row>
    <row r="15535" spans="2:2" x14ac:dyDescent="0.35">
      <c r="B15535" t="s">
        <v>15870</v>
      </c>
    </row>
    <row r="15536" spans="2:2" x14ac:dyDescent="0.35">
      <c r="B15536" t="s">
        <v>15871</v>
      </c>
    </row>
    <row r="15537" spans="2:2" x14ac:dyDescent="0.35">
      <c r="B15537" t="s">
        <v>15872</v>
      </c>
    </row>
    <row r="15538" spans="2:2" x14ac:dyDescent="0.35">
      <c r="B15538" t="s">
        <v>15873</v>
      </c>
    </row>
    <row r="15539" spans="2:2" x14ac:dyDescent="0.35">
      <c r="B15539" t="s">
        <v>15874</v>
      </c>
    </row>
    <row r="15540" spans="2:2" x14ac:dyDescent="0.35">
      <c r="B15540" t="s">
        <v>15875</v>
      </c>
    </row>
    <row r="15541" spans="2:2" x14ac:dyDescent="0.35">
      <c r="B15541" t="s">
        <v>15876</v>
      </c>
    </row>
    <row r="15542" spans="2:2" x14ac:dyDescent="0.35">
      <c r="B15542" t="s">
        <v>15877</v>
      </c>
    </row>
    <row r="15543" spans="2:2" x14ac:dyDescent="0.35">
      <c r="B15543" t="s">
        <v>15878</v>
      </c>
    </row>
    <row r="15544" spans="2:2" x14ac:dyDescent="0.35">
      <c r="B15544" t="s">
        <v>15879</v>
      </c>
    </row>
    <row r="15545" spans="2:2" x14ac:dyDescent="0.35">
      <c r="B15545" t="s">
        <v>15880</v>
      </c>
    </row>
    <row r="15546" spans="2:2" x14ac:dyDescent="0.35">
      <c r="B15546" t="s">
        <v>15881</v>
      </c>
    </row>
    <row r="15547" spans="2:2" x14ac:dyDescent="0.35">
      <c r="B15547" t="s">
        <v>15882</v>
      </c>
    </row>
    <row r="15548" spans="2:2" x14ac:dyDescent="0.35">
      <c r="B15548" t="s">
        <v>15883</v>
      </c>
    </row>
    <row r="15549" spans="2:2" x14ac:dyDescent="0.35">
      <c r="B15549" t="s">
        <v>15884</v>
      </c>
    </row>
    <row r="15550" spans="2:2" x14ac:dyDescent="0.35">
      <c r="B15550" t="s">
        <v>15885</v>
      </c>
    </row>
    <row r="15551" spans="2:2" x14ac:dyDescent="0.35">
      <c r="B15551" t="s">
        <v>15886</v>
      </c>
    </row>
    <row r="15552" spans="2:2" x14ac:dyDescent="0.35">
      <c r="B15552" t="s">
        <v>15887</v>
      </c>
    </row>
    <row r="15553" spans="2:2" x14ac:dyDescent="0.35">
      <c r="B15553" t="s">
        <v>15888</v>
      </c>
    </row>
    <row r="15554" spans="2:2" x14ac:dyDescent="0.35">
      <c r="B15554" t="s">
        <v>15889</v>
      </c>
    </row>
    <row r="15555" spans="2:2" x14ac:dyDescent="0.35">
      <c r="B15555" t="s">
        <v>15890</v>
      </c>
    </row>
    <row r="15556" spans="2:2" x14ac:dyDescent="0.35">
      <c r="B15556" t="s">
        <v>15891</v>
      </c>
    </row>
    <row r="15557" spans="2:2" x14ac:dyDescent="0.35">
      <c r="B15557" t="s">
        <v>15892</v>
      </c>
    </row>
    <row r="15558" spans="2:2" x14ac:dyDescent="0.35">
      <c r="B15558" t="s">
        <v>15893</v>
      </c>
    </row>
    <row r="15559" spans="2:2" x14ac:dyDescent="0.35">
      <c r="B15559" t="s">
        <v>15894</v>
      </c>
    </row>
    <row r="15560" spans="2:2" x14ac:dyDescent="0.35">
      <c r="B15560" t="s">
        <v>15895</v>
      </c>
    </row>
    <row r="15561" spans="2:2" x14ac:dyDescent="0.35">
      <c r="B15561" t="s">
        <v>15896</v>
      </c>
    </row>
    <row r="15562" spans="2:2" x14ac:dyDescent="0.35">
      <c r="B15562" t="s">
        <v>15897</v>
      </c>
    </row>
    <row r="15563" spans="2:2" x14ac:dyDescent="0.35">
      <c r="B15563" t="s">
        <v>15898</v>
      </c>
    </row>
    <row r="15564" spans="2:2" x14ac:dyDescent="0.35">
      <c r="B15564" t="s">
        <v>15899</v>
      </c>
    </row>
    <row r="15565" spans="2:2" x14ac:dyDescent="0.35">
      <c r="B15565" t="s">
        <v>15900</v>
      </c>
    </row>
    <row r="15566" spans="2:2" x14ac:dyDescent="0.35">
      <c r="B15566" t="s">
        <v>15901</v>
      </c>
    </row>
    <row r="15567" spans="2:2" x14ac:dyDescent="0.35">
      <c r="B15567" t="s">
        <v>15902</v>
      </c>
    </row>
    <row r="15568" spans="2:2" x14ac:dyDescent="0.35">
      <c r="B15568" t="s">
        <v>15903</v>
      </c>
    </row>
    <row r="15569" spans="2:2" x14ac:dyDescent="0.35">
      <c r="B15569" t="s">
        <v>15904</v>
      </c>
    </row>
    <row r="15570" spans="2:2" x14ac:dyDescent="0.35">
      <c r="B15570" t="s">
        <v>15905</v>
      </c>
    </row>
    <row r="15571" spans="2:2" x14ac:dyDescent="0.35">
      <c r="B15571" t="s">
        <v>15906</v>
      </c>
    </row>
    <row r="15572" spans="2:2" x14ac:dyDescent="0.35">
      <c r="B15572" t="s">
        <v>15907</v>
      </c>
    </row>
    <row r="15573" spans="2:2" x14ac:dyDescent="0.35">
      <c r="B15573" t="s">
        <v>15908</v>
      </c>
    </row>
    <row r="15574" spans="2:2" x14ac:dyDescent="0.35">
      <c r="B15574" t="s">
        <v>15909</v>
      </c>
    </row>
    <row r="15575" spans="2:2" x14ac:dyDescent="0.35">
      <c r="B15575" t="s">
        <v>15910</v>
      </c>
    </row>
    <row r="15576" spans="2:2" x14ac:dyDescent="0.35">
      <c r="B15576" t="s">
        <v>15911</v>
      </c>
    </row>
    <row r="15577" spans="2:2" x14ac:dyDescent="0.35">
      <c r="B15577" t="s">
        <v>15912</v>
      </c>
    </row>
    <row r="15578" spans="2:2" x14ac:dyDescent="0.35">
      <c r="B15578" t="s">
        <v>15913</v>
      </c>
    </row>
    <row r="15579" spans="2:2" x14ac:dyDescent="0.35">
      <c r="B15579" t="s">
        <v>15914</v>
      </c>
    </row>
    <row r="15580" spans="2:2" x14ac:dyDescent="0.35">
      <c r="B15580" t="s">
        <v>15915</v>
      </c>
    </row>
    <row r="15581" spans="2:2" x14ac:dyDescent="0.35">
      <c r="B15581" t="s">
        <v>15916</v>
      </c>
    </row>
    <row r="15582" spans="2:2" x14ac:dyDescent="0.35">
      <c r="B15582" t="s">
        <v>15917</v>
      </c>
    </row>
    <row r="15583" spans="2:2" x14ac:dyDescent="0.35">
      <c r="B15583" t="s">
        <v>15918</v>
      </c>
    </row>
    <row r="15584" spans="2:2" x14ac:dyDescent="0.35">
      <c r="B15584" t="s">
        <v>15919</v>
      </c>
    </row>
    <row r="15585" spans="2:2" x14ac:dyDescent="0.35">
      <c r="B15585" t="s">
        <v>15920</v>
      </c>
    </row>
    <row r="15586" spans="2:2" x14ac:dyDescent="0.35">
      <c r="B15586" t="s">
        <v>15921</v>
      </c>
    </row>
    <row r="15587" spans="2:2" x14ac:dyDescent="0.35">
      <c r="B15587" t="s">
        <v>15922</v>
      </c>
    </row>
    <row r="15588" spans="2:2" x14ac:dyDescent="0.35">
      <c r="B15588" t="s">
        <v>15923</v>
      </c>
    </row>
    <row r="15589" spans="2:2" x14ac:dyDescent="0.35">
      <c r="B15589" t="s">
        <v>15924</v>
      </c>
    </row>
    <row r="15590" spans="2:2" x14ac:dyDescent="0.35">
      <c r="B15590" t="s">
        <v>15925</v>
      </c>
    </row>
    <row r="15591" spans="2:2" x14ac:dyDescent="0.35">
      <c r="B15591" t="s">
        <v>15926</v>
      </c>
    </row>
    <row r="15592" spans="2:2" x14ac:dyDescent="0.35">
      <c r="B15592" t="s">
        <v>15927</v>
      </c>
    </row>
    <row r="15593" spans="2:2" x14ac:dyDescent="0.35">
      <c r="B15593" t="s">
        <v>15928</v>
      </c>
    </row>
    <row r="15594" spans="2:2" x14ac:dyDescent="0.35">
      <c r="B15594" t="s">
        <v>15929</v>
      </c>
    </row>
    <row r="15595" spans="2:2" x14ac:dyDescent="0.35">
      <c r="B15595" t="s">
        <v>15930</v>
      </c>
    </row>
    <row r="15596" spans="2:2" x14ac:dyDescent="0.35">
      <c r="B15596" t="s">
        <v>15931</v>
      </c>
    </row>
    <row r="15597" spans="2:2" x14ac:dyDescent="0.35">
      <c r="B15597" t="s">
        <v>15932</v>
      </c>
    </row>
    <row r="15598" spans="2:2" x14ac:dyDescent="0.35">
      <c r="B15598" t="s">
        <v>15933</v>
      </c>
    </row>
    <row r="15599" spans="2:2" x14ac:dyDescent="0.35">
      <c r="B15599" t="s">
        <v>15934</v>
      </c>
    </row>
    <row r="15600" spans="2:2" x14ac:dyDescent="0.35">
      <c r="B15600" t="s">
        <v>15935</v>
      </c>
    </row>
    <row r="15601" spans="2:2" x14ac:dyDescent="0.35">
      <c r="B15601" t="s">
        <v>15936</v>
      </c>
    </row>
    <row r="15602" spans="2:2" x14ac:dyDescent="0.35">
      <c r="B15602" t="s">
        <v>15937</v>
      </c>
    </row>
    <row r="15603" spans="2:2" x14ac:dyDescent="0.35">
      <c r="B15603" t="s">
        <v>15938</v>
      </c>
    </row>
    <row r="15604" spans="2:2" x14ac:dyDescent="0.35">
      <c r="B15604" t="s">
        <v>15939</v>
      </c>
    </row>
    <row r="15605" spans="2:2" x14ac:dyDescent="0.35">
      <c r="B15605" t="s">
        <v>15940</v>
      </c>
    </row>
    <row r="15606" spans="2:2" x14ac:dyDescent="0.35">
      <c r="B15606" t="s">
        <v>15941</v>
      </c>
    </row>
    <row r="15607" spans="2:2" x14ac:dyDescent="0.35">
      <c r="B15607" t="s">
        <v>15942</v>
      </c>
    </row>
    <row r="15608" spans="2:2" x14ac:dyDescent="0.35">
      <c r="B15608" t="s">
        <v>15943</v>
      </c>
    </row>
    <row r="15609" spans="2:2" x14ac:dyDescent="0.35">
      <c r="B15609" t="s">
        <v>15944</v>
      </c>
    </row>
    <row r="15610" spans="2:2" x14ac:dyDescent="0.35">
      <c r="B15610" t="s">
        <v>15945</v>
      </c>
    </row>
    <row r="15611" spans="2:2" x14ac:dyDescent="0.35">
      <c r="B15611" t="s">
        <v>15946</v>
      </c>
    </row>
    <row r="15612" spans="2:2" x14ac:dyDescent="0.35">
      <c r="B15612" t="s">
        <v>15947</v>
      </c>
    </row>
    <row r="15613" spans="2:2" x14ac:dyDescent="0.35">
      <c r="B15613" t="s">
        <v>15948</v>
      </c>
    </row>
    <row r="15614" spans="2:2" x14ac:dyDescent="0.35">
      <c r="B15614" t="s">
        <v>15949</v>
      </c>
    </row>
    <row r="15615" spans="2:2" x14ac:dyDescent="0.35">
      <c r="B15615" t="s">
        <v>15950</v>
      </c>
    </row>
    <row r="15616" spans="2:2" x14ac:dyDescent="0.35">
      <c r="B15616" t="s">
        <v>15951</v>
      </c>
    </row>
    <row r="15617" spans="2:2" x14ac:dyDescent="0.35">
      <c r="B15617" t="s">
        <v>15952</v>
      </c>
    </row>
    <row r="15618" spans="2:2" x14ac:dyDescent="0.35">
      <c r="B15618" t="s">
        <v>15953</v>
      </c>
    </row>
    <row r="15619" spans="2:2" x14ac:dyDescent="0.35">
      <c r="B15619" t="s">
        <v>15954</v>
      </c>
    </row>
    <row r="15620" spans="2:2" x14ac:dyDescent="0.35">
      <c r="B15620" t="s">
        <v>15955</v>
      </c>
    </row>
    <row r="15621" spans="2:2" x14ac:dyDescent="0.35">
      <c r="B15621" t="s">
        <v>15956</v>
      </c>
    </row>
    <row r="15622" spans="2:2" x14ac:dyDescent="0.35">
      <c r="B15622" t="s">
        <v>15957</v>
      </c>
    </row>
    <row r="15623" spans="2:2" x14ac:dyDescent="0.35">
      <c r="B15623" t="s">
        <v>15958</v>
      </c>
    </row>
    <row r="15624" spans="2:2" x14ac:dyDescent="0.35">
      <c r="B15624" t="s">
        <v>15959</v>
      </c>
    </row>
    <row r="15625" spans="2:2" x14ac:dyDescent="0.35">
      <c r="B15625" t="s">
        <v>15960</v>
      </c>
    </row>
    <row r="15626" spans="2:2" x14ac:dyDescent="0.35">
      <c r="B15626" t="s">
        <v>15961</v>
      </c>
    </row>
    <row r="15627" spans="2:2" x14ac:dyDescent="0.35">
      <c r="B15627" t="s">
        <v>15962</v>
      </c>
    </row>
    <row r="15628" spans="2:2" x14ac:dyDescent="0.35">
      <c r="B15628" t="s">
        <v>15963</v>
      </c>
    </row>
    <row r="15629" spans="2:2" x14ac:dyDescent="0.35">
      <c r="B15629" t="s">
        <v>15964</v>
      </c>
    </row>
    <row r="15630" spans="2:2" x14ac:dyDescent="0.35">
      <c r="B15630" t="s">
        <v>15965</v>
      </c>
    </row>
    <row r="15631" spans="2:2" x14ac:dyDescent="0.35">
      <c r="B15631" t="s">
        <v>15966</v>
      </c>
    </row>
    <row r="15632" spans="2:2" x14ac:dyDescent="0.35">
      <c r="B15632" t="s">
        <v>15967</v>
      </c>
    </row>
    <row r="15633" spans="2:2" x14ac:dyDescent="0.35">
      <c r="B15633" t="s">
        <v>15968</v>
      </c>
    </row>
    <row r="15634" spans="2:2" x14ac:dyDescent="0.35">
      <c r="B15634" t="s">
        <v>15969</v>
      </c>
    </row>
    <row r="15635" spans="2:2" x14ac:dyDescent="0.35">
      <c r="B15635" t="s">
        <v>15970</v>
      </c>
    </row>
    <row r="15636" spans="2:2" x14ac:dyDescent="0.35">
      <c r="B15636" t="s">
        <v>15971</v>
      </c>
    </row>
    <row r="15637" spans="2:2" x14ac:dyDescent="0.35">
      <c r="B15637" t="s">
        <v>15972</v>
      </c>
    </row>
    <row r="15638" spans="2:2" x14ac:dyDescent="0.35">
      <c r="B15638" t="s">
        <v>15973</v>
      </c>
    </row>
    <row r="15639" spans="2:2" x14ac:dyDescent="0.35">
      <c r="B15639" t="s">
        <v>15974</v>
      </c>
    </row>
    <row r="15640" spans="2:2" x14ac:dyDescent="0.35">
      <c r="B15640" t="s">
        <v>15975</v>
      </c>
    </row>
    <row r="15641" spans="2:2" x14ac:dyDescent="0.35">
      <c r="B15641" t="s">
        <v>15976</v>
      </c>
    </row>
    <row r="15642" spans="2:2" x14ac:dyDescent="0.35">
      <c r="B15642" t="s">
        <v>15977</v>
      </c>
    </row>
    <row r="15643" spans="2:2" x14ac:dyDescent="0.35">
      <c r="B15643" t="s">
        <v>15978</v>
      </c>
    </row>
    <row r="15644" spans="2:2" x14ac:dyDescent="0.35">
      <c r="B15644" t="s">
        <v>15979</v>
      </c>
    </row>
    <row r="15645" spans="2:2" x14ac:dyDescent="0.35">
      <c r="B15645" t="s">
        <v>15980</v>
      </c>
    </row>
    <row r="15646" spans="2:2" x14ac:dyDescent="0.35">
      <c r="B15646" t="s">
        <v>15981</v>
      </c>
    </row>
    <row r="15647" spans="2:2" x14ac:dyDescent="0.35">
      <c r="B15647" t="s">
        <v>15982</v>
      </c>
    </row>
    <row r="15648" spans="2:2" x14ac:dyDescent="0.35">
      <c r="B15648" t="s">
        <v>15983</v>
      </c>
    </row>
    <row r="15649" spans="2:2" x14ac:dyDescent="0.35">
      <c r="B15649" t="s">
        <v>15984</v>
      </c>
    </row>
    <row r="15650" spans="2:2" x14ac:dyDescent="0.35">
      <c r="B15650" t="s">
        <v>15985</v>
      </c>
    </row>
    <row r="15651" spans="2:2" x14ac:dyDescent="0.35">
      <c r="B15651" t="s">
        <v>15986</v>
      </c>
    </row>
    <row r="15652" spans="2:2" x14ac:dyDescent="0.35">
      <c r="B15652" t="s">
        <v>15987</v>
      </c>
    </row>
    <row r="15653" spans="2:2" x14ac:dyDescent="0.35">
      <c r="B15653" t="s">
        <v>15988</v>
      </c>
    </row>
    <row r="15654" spans="2:2" x14ac:dyDescent="0.35">
      <c r="B15654" t="s">
        <v>15989</v>
      </c>
    </row>
    <row r="15655" spans="2:2" x14ac:dyDescent="0.35">
      <c r="B15655" t="s">
        <v>15990</v>
      </c>
    </row>
    <row r="15656" spans="2:2" x14ac:dyDescent="0.35">
      <c r="B15656" t="s">
        <v>15991</v>
      </c>
    </row>
    <row r="15657" spans="2:2" x14ac:dyDescent="0.35">
      <c r="B15657" t="s">
        <v>15992</v>
      </c>
    </row>
    <row r="15658" spans="2:2" x14ac:dyDescent="0.35">
      <c r="B15658" t="s">
        <v>15993</v>
      </c>
    </row>
    <row r="15659" spans="2:2" x14ac:dyDescent="0.35">
      <c r="B15659" t="s">
        <v>15994</v>
      </c>
    </row>
    <row r="15660" spans="2:2" x14ac:dyDescent="0.35">
      <c r="B15660" t="s">
        <v>15995</v>
      </c>
    </row>
    <row r="15661" spans="2:2" x14ac:dyDescent="0.35">
      <c r="B15661" t="s">
        <v>15996</v>
      </c>
    </row>
    <row r="15662" spans="2:2" x14ac:dyDescent="0.35">
      <c r="B15662" t="s">
        <v>15997</v>
      </c>
    </row>
    <row r="15663" spans="2:2" x14ac:dyDescent="0.35">
      <c r="B15663" t="s">
        <v>15998</v>
      </c>
    </row>
    <row r="15664" spans="2:2" x14ac:dyDescent="0.35">
      <c r="B15664" t="s">
        <v>15999</v>
      </c>
    </row>
    <row r="15665" spans="2:2" x14ac:dyDescent="0.35">
      <c r="B15665" t="s">
        <v>16000</v>
      </c>
    </row>
    <row r="15666" spans="2:2" x14ac:dyDescent="0.35">
      <c r="B15666" t="s">
        <v>16001</v>
      </c>
    </row>
    <row r="15667" spans="2:2" x14ac:dyDescent="0.35">
      <c r="B15667" t="s">
        <v>16002</v>
      </c>
    </row>
    <row r="15668" spans="2:2" x14ac:dyDescent="0.35">
      <c r="B15668" t="s">
        <v>16003</v>
      </c>
    </row>
    <row r="15669" spans="2:2" x14ac:dyDescent="0.35">
      <c r="B15669" t="s">
        <v>16004</v>
      </c>
    </row>
    <row r="15670" spans="2:2" x14ac:dyDescent="0.35">
      <c r="B15670" t="s">
        <v>16005</v>
      </c>
    </row>
    <row r="15671" spans="2:2" x14ac:dyDescent="0.35">
      <c r="B15671" t="s">
        <v>16006</v>
      </c>
    </row>
    <row r="15672" spans="2:2" x14ac:dyDescent="0.35">
      <c r="B15672" t="s">
        <v>16007</v>
      </c>
    </row>
    <row r="15673" spans="2:2" x14ac:dyDescent="0.35">
      <c r="B15673" t="s">
        <v>16008</v>
      </c>
    </row>
    <row r="15674" spans="2:2" x14ac:dyDescent="0.35">
      <c r="B15674" t="s">
        <v>16009</v>
      </c>
    </row>
    <row r="15675" spans="2:2" x14ac:dyDescent="0.35">
      <c r="B15675" t="s">
        <v>16010</v>
      </c>
    </row>
    <row r="15676" spans="2:2" x14ac:dyDescent="0.35">
      <c r="B15676" t="s">
        <v>16011</v>
      </c>
    </row>
    <row r="15677" spans="2:2" x14ac:dyDescent="0.35">
      <c r="B15677" t="s">
        <v>16012</v>
      </c>
    </row>
    <row r="15678" spans="2:2" x14ac:dyDescent="0.35">
      <c r="B15678" t="s">
        <v>16013</v>
      </c>
    </row>
    <row r="15679" spans="2:2" x14ac:dyDescent="0.35">
      <c r="B15679" t="s">
        <v>16014</v>
      </c>
    </row>
    <row r="15680" spans="2:2" x14ac:dyDescent="0.35">
      <c r="B15680" t="s">
        <v>16015</v>
      </c>
    </row>
    <row r="15681" spans="2:2" x14ac:dyDescent="0.35">
      <c r="B15681" t="s">
        <v>16016</v>
      </c>
    </row>
    <row r="15682" spans="2:2" x14ac:dyDescent="0.35">
      <c r="B15682" t="s">
        <v>16017</v>
      </c>
    </row>
    <row r="15683" spans="2:2" x14ac:dyDescent="0.35">
      <c r="B15683" t="s">
        <v>16018</v>
      </c>
    </row>
    <row r="15684" spans="2:2" x14ac:dyDescent="0.35">
      <c r="B15684" t="s">
        <v>16019</v>
      </c>
    </row>
    <row r="15685" spans="2:2" x14ac:dyDescent="0.35">
      <c r="B15685" t="s">
        <v>16020</v>
      </c>
    </row>
    <row r="15686" spans="2:2" x14ac:dyDescent="0.35">
      <c r="B15686" t="s">
        <v>16021</v>
      </c>
    </row>
    <row r="15687" spans="2:2" x14ac:dyDescent="0.35">
      <c r="B15687" t="s">
        <v>16022</v>
      </c>
    </row>
    <row r="15688" spans="2:2" x14ac:dyDescent="0.35">
      <c r="B15688" t="s">
        <v>16023</v>
      </c>
    </row>
    <row r="15689" spans="2:2" x14ac:dyDescent="0.35">
      <c r="B15689" t="s">
        <v>16024</v>
      </c>
    </row>
    <row r="15690" spans="2:2" x14ac:dyDescent="0.35">
      <c r="B15690" t="s">
        <v>16025</v>
      </c>
    </row>
    <row r="15691" spans="2:2" x14ac:dyDescent="0.35">
      <c r="B15691" t="s">
        <v>16026</v>
      </c>
    </row>
    <row r="15692" spans="2:2" x14ac:dyDescent="0.35">
      <c r="B15692" t="s">
        <v>16027</v>
      </c>
    </row>
    <row r="15693" spans="2:2" x14ac:dyDescent="0.35">
      <c r="B15693" t="s">
        <v>16028</v>
      </c>
    </row>
    <row r="15694" spans="2:2" x14ac:dyDescent="0.35">
      <c r="B15694" t="s">
        <v>16029</v>
      </c>
    </row>
    <row r="15695" spans="2:2" x14ac:dyDescent="0.35">
      <c r="B15695" t="s">
        <v>16030</v>
      </c>
    </row>
    <row r="15696" spans="2:2" x14ac:dyDescent="0.35">
      <c r="B15696" t="s">
        <v>16031</v>
      </c>
    </row>
    <row r="15697" spans="2:2" x14ac:dyDescent="0.35">
      <c r="B15697" t="s">
        <v>16032</v>
      </c>
    </row>
    <row r="15698" spans="2:2" x14ac:dyDescent="0.35">
      <c r="B15698" t="s">
        <v>16033</v>
      </c>
    </row>
    <row r="15699" spans="2:2" x14ac:dyDescent="0.35">
      <c r="B15699" t="s">
        <v>16034</v>
      </c>
    </row>
    <row r="15700" spans="2:2" x14ac:dyDescent="0.35">
      <c r="B15700" t="s">
        <v>16035</v>
      </c>
    </row>
    <row r="15701" spans="2:2" x14ac:dyDescent="0.35">
      <c r="B15701" t="s">
        <v>16036</v>
      </c>
    </row>
    <row r="15702" spans="2:2" x14ac:dyDescent="0.35">
      <c r="B15702" t="s">
        <v>16037</v>
      </c>
    </row>
    <row r="15703" spans="2:2" x14ac:dyDescent="0.35">
      <c r="B15703" t="s">
        <v>16038</v>
      </c>
    </row>
    <row r="15704" spans="2:2" x14ac:dyDescent="0.35">
      <c r="B15704" t="s">
        <v>16039</v>
      </c>
    </row>
    <row r="15705" spans="2:2" x14ac:dyDescent="0.35">
      <c r="B15705" t="s">
        <v>16040</v>
      </c>
    </row>
    <row r="15706" spans="2:2" x14ac:dyDescent="0.35">
      <c r="B15706" t="s">
        <v>16041</v>
      </c>
    </row>
    <row r="15707" spans="2:2" x14ac:dyDescent="0.35">
      <c r="B15707" t="s">
        <v>16042</v>
      </c>
    </row>
    <row r="15708" spans="2:2" x14ac:dyDescent="0.35">
      <c r="B15708" t="s">
        <v>16043</v>
      </c>
    </row>
    <row r="15709" spans="2:2" x14ac:dyDescent="0.35">
      <c r="B15709" t="s">
        <v>16044</v>
      </c>
    </row>
    <row r="15710" spans="2:2" x14ac:dyDescent="0.35">
      <c r="B15710" t="s">
        <v>16045</v>
      </c>
    </row>
    <row r="15711" spans="2:2" x14ac:dyDescent="0.35">
      <c r="B15711" t="s">
        <v>16046</v>
      </c>
    </row>
    <row r="15712" spans="2:2" x14ac:dyDescent="0.35">
      <c r="B15712" t="s">
        <v>16047</v>
      </c>
    </row>
    <row r="15713" spans="2:2" x14ac:dyDescent="0.35">
      <c r="B15713" t="s">
        <v>16048</v>
      </c>
    </row>
    <row r="15714" spans="2:2" x14ac:dyDescent="0.35">
      <c r="B15714" t="s">
        <v>16049</v>
      </c>
    </row>
    <row r="15715" spans="2:2" x14ac:dyDescent="0.35">
      <c r="B15715" t="s">
        <v>16050</v>
      </c>
    </row>
    <row r="15716" spans="2:2" x14ac:dyDescent="0.35">
      <c r="B15716" t="s">
        <v>16051</v>
      </c>
    </row>
    <row r="15717" spans="2:2" x14ac:dyDescent="0.35">
      <c r="B15717" t="s">
        <v>16052</v>
      </c>
    </row>
    <row r="15718" spans="2:2" x14ac:dyDescent="0.35">
      <c r="B15718" t="s">
        <v>16053</v>
      </c>
    </row>
    <row r="15719" spans="2:2" x14ac:dyDescent="0.35">
      <c r="B15719" t="s">
        <v>16054</v>
      </c>
    </row>
    <row r="15720" spans="2:2" x14ac:dyDescent="0.35">
      <c r="B15720" t="s">
        <v>16055</v>
      </c>
    </row>
    <row r="15721" spans="2:2" x14ac:dyDescent="0.35">
      <c r="B15721" t="s">
        <v>16056</v>
      </c>
    </row>
    <row r="15722" spans="2:2" x14ac:dyDescent="0.35">
      <c r="B15722" t="s">
        <v>16057</v>
      </c>
    </row>
    <row r="15723" spans="2:2" x14ac:dyDescent="0.35">
      <c r="B15723" t="s">
        <v>16058</v>
      </c>
    </row>
    <row r="15724" spans="2:2" x14ac:dyDescent="0.35">
      <c r="B15724" t="s">
        <v>16059</v>
      </c>
    </row>
    <row r="15725" spans="2:2" x14ac:dyDescent="0.35">
      <c r="B15725" t="s">
        <v>16060</v>
      </c>
    </row>
    <row r="15726" spans="2:2" x14ac:dyDescent="0.35">
      <c r="B15726" t="s">
        <v>16061</v>
      </c>
    </row>
    <row r="15727" spans="2:2" x14ac:dyDescent="0.35">
      <c r="B15727" t="s">
        <v>16062</v>
      </c>
    </row>
    <row r="15728" spans="2:2" x14ac:dyDescent="0.35">
      <c r="B15728" t="s">
        <v>16063</v>
      </c>
    </row>
    <row r="15729" spans="2:2" x14ac:dyDescent="0.35">
      <c r="B15729" t="s">
        <v>16064</v>
      </c>
    </row>
    <row r="15730" spans="2:2" x14ac:dyDescent="0.35">
      <c r="B15730" t="s">
        <v>16065</v>
      </c>
    </row>
    <row r="15731" spans="2:2" x14ac:dyDescent="0.35">
      <c r="B15731" t="s">
        <v>16066</v>
      </c>
    </row>
    <row r="15732" spans="2:2" x14ac:dyDescent="0.35">
      <c r="B15732" t="s">
        <v>16067</v>
      </c>
    </row>
    <row r="15733" spans="2:2" x14ac:dyDescent="0.35">
      <c r="B15733" t="s">
        <v>16068</v>
      </c>
    </row>
    <row r="15734" spans="2:2" x14ac:dyDescent="0.35">
      <c r="B15734" t="s">
        <v>16069</v>
      </c>
    </row>
    <row r="15735" spans="2:2" x14ac:dyDescent="0.35">
      <c r="B15735" t="s">
        <v>16070</v>
      </c>
    </row>
    <row r="15736" spans="2:2" x14ac:dyDescent="0.35">
      <c r="B15736" t="s">
        <v>16071</v>
      </c>
    </row>
    <row r="15737" spans="2:2" x14ac:dyDescent="0.35">
      <c r="B15737" t="s">
        <v>16072</v>
      </c>
    </row>
    <row r="15738" spans="2:2" x14ac:dyDescent="0.35">
      <c r="B15738" t="s">
        <v>16073</v>
      </c>
    </row>
    <row r="15739" spans="2:2" x14ac:dyDescent="0.35">
      <c r="B15739" t="s">
        <v>16074</v>
      </c>
    </row>
    <row r="15740" spans="2:2" x14ac:dyDescent="0.35">
      <c r="B15740" t="s">
        <v>16075</v>
      </c>
    </row>
    <row r="15741" spans="2:2" x14ac:dyDescent="0.35">
      <c r="B15741" t="s">
        <v>16076</v>
      </c>
    </row>
    <row r="15742" spans="2:2" x14ac:dyDescent="0.35">
      <c r="B15742" t="s">
        <v>16077</v>
      </c>
    </row>
    <row r="15743" spans="2:2" x14ac:dyDescent="0.35">
      <c r="B15743" t="s">
        <v>16078</v>
      </c>
    </row>
    <row r="15744" spans="2:2" x14ac:dyDescent="0.35">
      <c r="B15744" t="s">
        <v>16079</v>
      </c>
    </row>
    <row r="15745" spans="2:2" x14ac:dyDescent="0.35">
      <c r="B15745" t="s">
        <v>16080</v>
      </c>
    </row>
    <row r="15746" spans="2:2" x14ac:dyDescent="0.35">
      <c r="B15746" t="s">
        <v>16081</v>
      </c>
    </row>
    <row r="15747" spans="2:2" x14ac:dyDescent="0.35">
      <c r="B15747" t="s">
        <v>16082</v>
      </c>
    </row>
    <row r="15748" spans="2:2" x14ac:dyDescent="0.35">
      <c r="B15748" t="s">
        <v>16083</v>
      </c>
    </row>
    <row r="15749" spans="2:2" x14ac:dyDescent="0.35">
      <c r="B15749" t="s">
        <v>16084</v>
      </c>
    </row>
    <row r="15750" spans="2:2" x14ac:dyDescent="0.35">
      <c r="B15750" t="s">
        <v>16085</v>
      </c>
    </row>
    <row r="15751" spans="2:2" x14ac:dyDescent="0.35">
      <c r="B15751" t="s">
        <v>16086</v>
      </c>
    </row>
    <row r="15752" spans="2:2" x14ac:dyDescent="0.35">
      <c r="B15752" t="s">
        <v>16087</v>
      </c>
    </row>
    <row r="15753" spans="2:2" x14ac:dyDescent="0.35">
      <c r="B15753" t="s">
        <v>16088</v>
      </c>
    </row>
    <row r="15754" spans="2:2" x14ac:dyDescent="0.35">
      <c r="B15754" t="s">
        <v>16089</v>
      </c>
    </row>
    <row r="15755" spans="2:2" x14ac:dyDescent="0.35">
      <c r="B15755" t="s">
        <v>16090</v>
      </c>
    </row>
    <row r="15756" spans="2:2" x14ac:dyDescent="0.35">
      <c r="B15756" t="s">
        <v>16091</v>
      </c>
    </row>
    <row r="15757" spans="2:2" x14ac:dyDescent="0.35">
      <c r="B15757" t="s">
        <v>16092</v>
      </c>
    </row>
    <row r="15758" spans="2:2" x14ac:dyDescent="0.35">
      <c r="B15758" t="s">
        <v>16093</v>
      </c>
    </row>
    <row r="15759" spans="2:2" x14ac:dyDescent="0.35">
      <c r="B15759" t="s">
        <v>16094</v>
      </c>
    </row>
    <row r="15760" spans="2:2" x14ac:dyDescent="0.35">
      <c r="B15760" t="s">
        <v>16095</v>
      </c>
    </row>
    <row r="15761" spans="2:2" x14ac:dyDescent="0.35">
      <c r="B15761" t="s">
        <v>16096</v>
      </c>
    </row>
    <row r="15762" spans="2:2" x14ac:dyDescent="0.35">
      <c r="B15762" t="s">
        <v>16097</v>
      </c>
    </row>
    <row r="15763" spans="2:2" x14ac:dyDescent="0.35">
      <c r="B15763" t="s">
        <v>16098</v>
      </c>
    </row>
    <row r="15764" spans="2:2" x14ac:dyDescent="0.35">
      <c r="B15764" t="s">
        <v>16099</v>
      </c>
    </row>
    <row r="15765" spans="2:2" x14ac:dyDescent="0.35">
      <c r="B15765" t="s">
        <v>16100</v>
      </c>
    </row>
    <row r="15766" spans="2:2" x14ac:dyDescent="0.35">
      <c r="B15766" t="s">
        <v>16101</v>
      </c>
    </row>
    <row r="15767" spans="2:2" x14ac:dyDescent="0.35">
      <c r="B15767" t="s">
        <v>16102</v>
      </c>
    </row>
    <row r="15768" spans="2:2" x14ac:dyDescent="0.35">
      <c r="B15768" t="s">
        <v>16103</v>
      </c>
    </row>
    <row r="15769" spans="2:2" x14ac:dyDescent="0.35">
      <c r="B15769" t="s">
        <v>16104</v>
      </c>
    </row>
    <row r="15770" spans="2:2" x14ac:dyDescent="0.35">
      <c r="B15770" t="s">
        <v>16105</v>
      </c>
    </row>
    <row r="15771" spans="2:2" x14ac:dyDescent="0.35">
      <c r="B15771" t="s">
        <v>16106</v>
      </c>
    </row>
    <row r="15772" spans="2:2" x14ac:dyDescent="0.35">
      <c r="B15772" t="s">
        <v>16107</v>
      </c>
    </row>
    <row r="15773" spans="2:2" x14ac:dyDescent="0.35">
      <c r="B15773" t="s">
        <v>16108</v>
      </c>
    </row>
    <row r="15774" spans="2:2" x14ac:dyDescent="0.35">
      <c r="B15774" t="s">
        <v>16109</v>
      </c>
    </row>
    <row r="15775" spans="2:2" x14ac:dyDescent="0.35">
      <c r="B15775" t="s">
        <v>16110</v>
      </c>
    </row>
    <row r="15776" spans="2:2" x14ac:dyDescent="0.35">
      <c r="B15776" t="s">
        <v>16111</v>
      </c>
    </row>
    <row r="15777" spans="2:2" x14ac:dyDescent="0.35">
      <c r="B15777" t="s">
        <v>16112</v>
      </c>
    </row>
    <row r="15778" spans="2:2" x14ac:dyDescent="0.35">
      <c r="B15778" t="s">
        <v>16113</v>
      </c>
    </row>
    <row r="15779" spans="2:2" x14ac:dyDescent="0.35">
      <c r="B15779" t="s">
        <v>16114</v>
      </c>
    </row>
    <row r="15780" spans="2:2" x14ac:dyDescent="0.35">
      <c r="B15780" t="s">
        <v>16115</v>
      </c>
    </row>
    <row r="15781" spans="2:2" x14ac:dyDescent="0.35">
      <c r="B15781" t="s">
        <v>16116</v>
      </c>
    </row>
    <row r="15782" spans="2:2" x14ac:dyDescent="0.35">
      <c r="B15782" t="s">
        <v>16117</v>
      </c>
    </row>
    <row r="15783" spans="2:2" x14ac:dyDescent="0.35">
      <c r="B15783" t="s">
        <v>16118</v>
      </c>
    </row>
    <row r="15784" spans="2:2" x14ac:dyDescent="0.35">
      <c r="B15784" t="s">
        <v>16119</v>
      </c>
    </row>
    <row r="15785" spans="2:2" x14ac:dyDescent="0.35">
      <c r="B15785" t="s">
        <v>16120</v>
      </c>
    </row>
    <row r="15786" spans="2:2" x14ac:dyDescent="0.35">
      <c r="B15786" t="s">
        <v>16121</v>
      </c>
    </row>
    <row r="15787" spans="2:2" x14ac:dyDescent="0.35">
      <c r="B15787" t="s">
        <v>16122</v>
      </c>
    </row>
    <row r="15788" spans="2:2" x14ac:dyDescent="0.35">
      <c r="B15788" t="s">
        <v>16123</v>
      </c>
    </row>
    <row r="15789" spans="2:2" x14ac:dyDescent="0.35">
      <c r="B15789" t="s">
        <v>16124</v>
      </c>
    </row>
    <row r="15790" spans="2:2" x14ac:dyDescent="0.35">
      <c r="B15790" t="s">
        <v>16125</v>
      </c>
    </row>
    <row r="15791" spans="2:2" x14ac:dyDescent="0.35">
      <c r="B15791" t="s">
        <v>16126</v>
      </c>
    </row>
    <row r="15792" spans="2:2" x14ac:dyDescent="0.35">
      <c r="B15792" t="s">
        <v>16127</v>
      </c>
    </row>
    <row r="15793" spans="2:2" x14ac:dyDescent="0.35">
      <c r="B15793" t="s">
        <v>16128</v>
      </c>
    </row>
    <row r="15794" spans="2:2" x14ac:dyDescent="0.35">
      <c r="B15794" t="s">
        <v>16129</v>
      </c>
    </row>
    <row r="15795" spans="2:2" x14ac:dyDescent="0.35">
      <c r="B15795" t="s">
        <v>16130</v>
      </c>
    </row>
    <row r="15796" spans="2:2" x14ac:dyDescent="0.35">
      <c r="B15796" t="s">
        <v>16131</v>
      </c>
    </row>
    <row r="15797" spans="2:2" x14ac:dyDescent="0.35">
      <c r="B15797" t="s">
        <v>16132</v>
      </c>
    </row>
    <row r="15798" spans="2:2" x14ac:dyDescent="0.35">
      <c r="B15798" t="s">
        <v>16133</v>
      </c>
    </row>
    <row r="15799" spans="2:2" x14ac:dyDescent="0.35">
      <c r="B15799" t="s">
        <v>16134</v>
      </c>
    </row>
    <row r="15800" spans="2:2" x14ac:dyDescent="0.35">
      <c r="B15800" t="s">
        <v>16135</v>
      </c>
    </row>
    <row r="15801" spans="2:2" x14ac:dyDescent="0.35">
      <c r="B15801" t="s">
        <v>16136</v>
      </c>
    </row>
    <row r="15802" spans="2:2" x14ac:dyDescent="0.35">
      <c r="B15802" t="s">
        <v>16137</v>
      </c>
    </row>
    <row r="15803" spans="2:2" x14ac:dyDescent="0.35">
      <c r="B15803" t="s">
        <v>16138</v>
      </c>
    </row>
    <row r="15804" spans="2:2" x14ac:dyDescent="0.35">
      <c r="B15804" t="s">
        <v>16139</v>
      </c>
    </row>
    <row r="15805" spans="2:2" x14ac:dyDescent="0.35">
      <c r="B15805" t="s">
        <v>16140</v>
      </c>
    </row>
    <row r="15806" spans="2:2" x14ac:dyDescent="0.35">
      <c r="B15806" t="s">
        <v>16141</v>
      </c>
    </row>
    <row r="15807" spans="2:2" x14ac:dyDescent="0.35">
      <c r="B15807" t="s">
        <v>16142</v>
      </c>
    </row>
    <row r="15808" spans="2:2" x14ac:dyDescent="0.35">
      <c r="B15808" t="s">
        <v>16143</v>
      </c>
    </row>
    <row r="15809" spans="2:2" x14ac:dyDescent="0.35">
      <c r="B15809" t="s">
        <v>16144</v>
      </c>
    </row>
    <row r="15810" spans="2:2" x14ac:dyDescent="0.35">
      <c r="B15810" t="s">
        <v>16145</v>
      </c>
    </row>
    <row r="15811" spans="2:2" x14ac:dyDescent="0.35">
      <c r="B15811" t="s">
        <v>16146</v>
      </c>
    </row>
    <row r="15812" spans="2:2" x14ac:dyDescent="0.35">
      <c r="B15812" t="s">
        <v>16147</v>
      </c>
    </row>
    <row r="15813" spans="2:2" x14ac:dyDescent="0.35">
      <c r="B15813" t="s">
        <v>16148</v>
      </c>
    </row>
    <row r="15814" spans="2:2" x14ac:dyDescent="0.35">
      <c r="B15814" t="s">
        <v>16149</v>
      </c>
    </row>
    <row r="15815" spans="2:2" x14ac:dyDescent="0.35">
      <c r="B15815" t="s">
        <v>16150</v>
      </c>
    </row>
    <row r="15816" spans="2:2" x14ac:dyDescent="0.35">
      <c r="B15816" t="s">
        <v>16151</v>
      </c>
    </row>
    <row r="15817" spans="2:2" x14ac:dyDescent="0.35">
      <c r="B15817" t="s">
        <v>16152</v>
      </c>
    </row>
    <row r="15818" spans="2:2" x14ac:dyDescent="0.35">
      <c r="B15818" t="s">
        <v>16153</v>
      </c>
    </row>
    <row r="15819" spans="2:2" x14ac:dyDescent="0.35">
      <c r="B15819" t="s">
        <v>16154</v>
      </c>
    </row>
    <row r="15820" spans="2:2" x14ac:dyDescent="0.35">
      <c r="B15820" t="s">
        <v>16155</v>
      </c>
    </row>
    <row r="15821" spans="2:2" x14ac:dyDescent="0.35">
      <c r="B15821" t="s">
        <v>16156</v>
      </c>
    </row>
    <row r="15822" spans="2:2" x14ac:dyDescent="0.35">
      <c r="B15822" t="s">
        <v>16157</v>
      </c>
    </row>
    <row r="15823" spans="2:2" x14ac:dyDescent="0.35">
      <c r="B15823" t="s">
        <v>16158</v>
      </c>
    </row>
    <row r="15824" spans="2:2" x14ac:dyDescent="0.35">
      <c r="B15824" t="s">
        <v>16159</v>
      </c>
    </row>
    <row r="15825" spans="2:2" x14ac:dyDescent="0.35">
      <c r="B15825" t="s">
        <v>16160</v>
      </c>
    </row>
    <row r="15826" spans="2:2" x14ac:dyDescent="0.35">
      <c r="B15826" t="s">
        <v>16161</v>
      </c>
    </row>
    <row r="15827" spans="2:2" x14ac:dyDescent="0.35">
      <c r="B15827" t="s">
        <v>16162</v>
      </c>
    </row>
    <row r="15828" spans="2:2" x14ac:dyDescent="0.35">
      <c r="B15828" t="s">
        <v>16163</v>
      </c>
    </row>
    <row r="15829" spans="2:2" x14ac:dyDescent="0.35">
      <c r="B15829" t="s">
        <v>16164</v>
      </c>
    </row>
    <row r="15830" spans="2:2" x14ac:dyDescent="0.35">
      <c r="B15830" t="s">
        <v>16165</v>
      </c>
    </row>
    <row r="15831" spans="2:2" x14ac:dyDescent="0.35">
      <c r="B15831" t="s">
        <v>16166</v>
      </c>
    </row>
    <row r="15832" spans="2:2" x14ac:dyDescent="0.35">
      <c r="B15832" t="s">
        <v>16167</v>
      </c>
    </row>
    <row r="15833" spans="2:2" x14ac:dyDescent="0.35">
      <c r="B15833" t="s">
        <v>16168</v>
      </c>
    </row>
    <row r="15834" spans="2:2" x14ac:dyDescent="0.35">
      <c r="B15834" t="s">
        <v>16169</v>
      </c>
    </row>
    <row r="15835" spans="2:2" x14ac:dyDescent="0.35">
      <c r="B15835" t="s">
        <v>16170</v>
      </c>
    </row>
    <row r="15836" spans="2:2" x14ac:dyDescent="0.35">
      <c r="B15836" t="s">
        <v>16171</v>
      </c>
    </row>
    <row r="15837" spans="2:2" x14ac:dyDescent="0.35">
      <c r="B15837" t="s">
        <v>16172</v>
      </c>
    </row>
    <row r="15838" spans="2:2" x14ac:dyDescent="0.35">
      <c r="B15838" t="s">
        <v>16173</v>
      </c>
    </row>
    <row r="15839" spans="2:2" x14ac:dyDescent="0.35">
      <c r="B15839" t="s">
        <v>16174</v>
      </c>
    </row>
    <row r="15840" spans="2:2" x14ac:dyDescent="0.35">
      <c r="B15840" t="s">
        <v>16175</v>
      </c>
    </row>
    <row r="15841" spans="2:2" x14ac:dyDescent="0.35">
      <c r="B15841" t="s">
        <v>16176</v>
      </c>
    </row>
    <row r="15842" spans="2:2" x14ac:dyDescent="0.35">
      <c r="B15842" t="s">
        <v>16177</v>
      </c>
    </row>
    <row r="15843" spans="2:2" x14ac:dyDescent="0.35">
      <c r="B15843" t="s">
        <v>16178</v>
      </c>
    </row>
    <row r="15844" spans="2:2" x14ac:dyDescent="0.35">
      <c r="B15844" t="s">
        <v>16179</v>
      </c>
    </row>
    <row r="15845" spans="2:2" x14ac:dyDescent="0.35">
      <c r="B15845" t="s">
        <v>16180</v>
      </c>
    </row>
    <row r="15846" spans="2:2" x14ac:dyDescent="0.35">
      <c r="B15846" t="s">
        <v>16181</v>
      </c>
    </row>
    <row r="15847" spans="2:2" x14ac:dyDescent="0.35">
      <c r="B15847" t="s">
        <v>16182</v>
      </c>
    </row>
    <row r="15848" spans="2:2" x14ac:dyDescent="0.35">
      <c r="B15848" t="s">
        <v>16183</v>
      </c>
    </row>
    <row r="15849" spans="2:2" x14ac:dyDescent="0.35">
      <c r="B15849" t="s">
        <v>16184</v>
      </c>
    </row>
    <row r="15850" spans="2:2" x14ac:dyDescent="0.35">
      <c r="B15850" t="s">
        <v>16185</v>
      </c>
    </row>
    <row r="15851" spans="2:2" x14ac:dyDescent="0.35">
      <c r="B15851" t="s">
        <v>16186</v>
      </c>
    </row>
    <row r="15852" spans="2:2" x14ac:dyDescent="0.35">
      <c r="B15852" t="s">
        <v>16187</v>
      </c>
    </row>
    <row r="15853" spans="2:2" x14ac:dyDescent="0.35">
      <c r="B15853" t="s">
        <v>16188</v>
      </c>
    </row>
    <row r="15854" spans="2:2" x14ac:dyDescent="0.35">
      <c r="B15854" t="s">
        <v>16189</v>
      </c>
    </row>
    <row r="15855" spans="2:2" x14ac:dyDescent="0.35">
      <c r="B15855" t="s">
        <v>16190</v>
      </c>
    </row>
    <row r="15856" spans="2:2" x14ac:dyDescent="0.35">
      <c r="B15856" t="s">
        <v>16191</v>
      </c>
    </row>
    <row r="15857" spans="2:2" x14ac:dyDescent="0.35">
      <c r="B15857" t="s">
        <v>16192</v>
      </c>
    </row>
    <row r="15858" spans="2:2" x14ac:dyDescent="0.35">
      <c r="B15858" t="s">
        <v>16193</v>
      </c>
    </row>
    <row r="15859" spans="2:2" x14ac:dyDescent="0.35">
      <c r="B15859" t="s">
        <v>16194</v>
      </c>
    </row>
    <row r="15860" spans="2:2" x14ac:dyDescent="0.35">
      <c r="B15860" t="s">
        <v>16195</v>
      </c>
    </row>
    <row r="15861" spans="2:2" x14ac:dyDescent="0.35">
      <c r="B15861" t="s">
        <v>16196</v>
      </c>
    </row>
    <row r="15862" spans="2:2" x14ac:dyDescent="0.35">
      <c r="B15862" t="s">
        <v>16197</v>
      </c>
    </row>
    <row r="15863" spans="2:2" x14ac:dyDescent="0.35">
      <c r="B15863" t="s">
        <v>16198</v>
      </c>
    </row>
    <row r="15864" spans="2:2" x14ac:dyDescent="0.35">
      <c r="B15864" t="s">
        <v>16199</v>
      </c>
    </row>
    <row r="15865" spans="2:2" x14ac:dyDescent="0.35">
      <c r="B15865" t="s">
        <v>16200</v>
      </c>
    </row>
    <row r="15866" spans="2:2" x14ac:dyDescent="0.35">
      <c r="B15866" t="s">
        <v>16201</v>
      </c>
    </row>
    <row r="15867" spans="2:2" x14ac:dyDescent="0.35">
      <c r="B15867" t="s">
        <v>16202</v>
      </c>
    </row>
    <row r="15868" spans="2:2" x14ac:dyDescent="0.35">
      <c r="B15868" t="s">
        <v>16203</v>
      </c>
    </row>
    <row r="15869" spans="2:2" x14ac:dyDescent="0.35">
      <c r="B15869" t="s">
        <v>16204</v>
      </c>
    </row>
    <row r="15870" spans="2:2" x14ac:dyDescent="0.35">
      <c r="B15870" t="s">
        <v>16205</v>
      </c>
    </row>
    <row r="15871" spans="2:2" x14ac:dyDescent="0.35">
      <c r="B15871" t="s">
        <v>16206</v>
      </c>
    </row>
    <row r="15872" spans="2:2" x14ac:dyDescent="0.35">
      <c r="B15872" t="s">
        <v>16207</v>
      </c>
    </row>
    <row r="15873" spans="2:2" x14ac:dyDescent="0.35">
      <c r="B15873" t="s">
        <v>16208</v>
      </c>
    </row>
    <row r="15874" spans="2:2" x14ac:dyDescent="0.35">
      <c r="B15874" t="s">
        <v>16209</v>
      </c>
    </row>
    <row r="15875" spans="2:2" x14ac:dyDescent="0.35">
      <c r="B15875" t="s">
        <v>16210</v>
      </c>
    </row>
    <row r="15876" spans="2:2" x14ac:dyDescent="0.35">
      <c r="B15876" t="s">
        <v>16211</v>
      </c>
    </row>
    <row r="15877" spans="2:2" x14ac:dyDescent="0.35">
      <c r="B15877" t="s">
        <v>16212</v>
      </c>
    </row>
    <row r="15878" spans="2:2" x14ac:dyDescent="0.35">
      <c r="B15878" t="s">
        <v>16213</v>
      </c>
    </row>
    <row r="15879" spans="2:2" x14ac:dyDescent="0.35">
      <c r="B15879" t="s">
        <v>16214</v>
      </c>
    </row>
    <row r="15880" spans="2:2" x14ac:dyDescent="0.35">
      <c r="B15880" t="s">
        <v>16215</v>
      </c>
    </row>
    <row r="15881" spans="2:2" x14ac:dyDescent="0.35">
      <c r="B15881" t="s">
        <v>16216</v>
      </c>
    </row>
    <row r="15882" spans="2:2" x14ac:dyDescent="0.35">
      <c r="B15882" t="s">
        <v>16217</v>
      </c>
    </row>
    <row r="15883" spans="2:2" x14ac:dyDescent="0.35">
      <c r="B15883" t="s">
        <v>16218</v>
      </c>
    </row>
    <row r="15884" spans="2:2" x14ac:dyDescent="0.35">
      <c r="B15884" t="s">
        <v>16219</v>
      </c>
    </row>
    <row r="15885" spans="2:2" x14ac:dyDescent="0.35">
      <c r="B15885" t="s">
        <v>16220</v>
      </c>
    </row>
    <row r="15886" spans="2:2" x14ac:dyDescent="0.35">
      <c r="B15886" t="s">
        <v>16221</v>
      </c>
    </row>
    <row r="15887" spans="2:2" x14ac:dyDescent="0.35">
      <c r="B15887" t="s">
        <v>16222</v>
      </c>
    </row>
    <row r="15888" spans="2:2" x14ac:dyDescent="0.35">
      <c r="B15888" t="s">
        <v>16223</v>
      </c>
    </row>
    <row r="15889" spans="2:2" x14ac:dyDescent="0.35">
      <c r="B15889" t="s">
        <v>16224</v>
      </c>
    </row>
    <row r="15890" spans="2:2" x14ac:dyDescent="0.35">
      <c r="B15890" t="s">
        <v>16225</v>
      </c>
    </row>
    <row r="15891" spans="2:2" x14ac:dyDescent="0.35">
      <c r="B15891" t="s">
        <v>16226</v>
      </c>
    </row>
    <row r="15892" spans="2:2" x14ac:dyDescent="0.35">
      <c r="B15892" t="s">
        <v>16227</v>
      </c>
    </row>
    <row r="15893" spans="2:2" x14ac:dyDescent="0.35">
      <c r="B15893" t="s">
        <v>16228</v>
      </c>
    </row>
    <row r="15894" spans="2:2" x14ac:dyDescent="0.35">
      <c r="B15894" t="s">
        <v>16229</v>
      </c>
    </row>
    <row r="15895" spans="2:2" x14ac:dyDescent="0.35">
      <c r="B15895" t="s">
        <v>16230</v>
      </c>
    </row>
    <row r="15896" spans="2:2" x14ac:dyDescent="0.35">
      <c r="B15896" t="s">
        <v>16231</v>
      </c>
    </row>
    <row r="15897" spans="2:2" x14ac:dyDescent="0.35">
      <c r="B15897" t="s">
        <v>16232</v>
      </c>
    </row>
    <row r="15898" spans="2:2" x14ac:dyDescent="0.35">
      <c r="B15898" t="s">
        <v>16233</v>
      </c>
    </row>
    <row r="15899" spans="2:2" x14ac:dyDescent="0.35">
      <c r="B15899" t="s">
        <v>16234</v>
      </c>
    </row>
    <row r="15900" spans="2:2" x14ac:dyDescent="0.35">
      <c r="B15900" t="s">
        <v>16235</v>
      </c>
    </row>
    <row r="15901" spans="2:2" x14ac:dyDescent="0.35">
      <c r="B15901" t="s">
        <v>16236</v>
      </c>
    </row>
    <row r="15902" spans="2:2" x14ac:dyDescent="0.35">
      <c r="B15902" t="s">
        <v>16237</v>
      </c>
    </row>
    <row r="15903" spans="2:2" x14ac:dyDescent="0.35">
      <c r="B15903" t="s">
        <v>16238</v>
      </c>
    </row>
    <row r="15904" spans="2:2" x14ac:dyDescent="0.35">
      <c r="B15904" t="s">
        <v>16239</v>
      </c>
    </row>
    <row r="15905" spans="2:2" x14ac:dyDescent="0.35">
      <c r="B15905" t="s">
        <v>16240</v>
      </c>
    </row>
    <row r="15906" spans="2:2" x14ac:dyDescent="0.35">
      <c r="B15906" t="s">
        <v>16241</v>
      </c>
    </row>
    <row r="15907" spans="2:2" x14ac:dyDescent="0.35">
      <c r="B15907" t="s">
        <v>16242</v>
      </c>
    </row>
    <row r="15908" spans="2:2" x14ac:dyDescent="0.35">
      <c r="B15908" t="s">
        <v>16243</v>
      </c>
    </row>
    <row r="15909" spans="2:2" x14ac:dyDescent="0.35">
      <c r="B15909" t="s">
        <v>16244</v>
      </c>
    </row>
    <row r="15910" spans="2:2" x14ac:dyDescent="0.35">
      <c r="B15910" t="s">
        <v>16245</v>
      </c>
    </row>
    <row r="15911" spans="2:2" x14ac:dyDescent="0.35">
      <c r="B15911" t="s">
        <v>16246</v>
      </c>
    </row>
    <row r="15912" spans="2:2" x14ac:dyDescent="0.35">
      <c r="B15912" t="s">
        <v>16247</v>
      </c>
    </row>
    <row r="15913" spans="2:2" x14ac:dyDescent="0.35">
      <c r="B15913" t="s">
        <v>16248</v>
      </c>
    </row>
    <row r="15914" spans="2:2" x14ac:dyDescent="0.35">
      <c r="B15914" t="s">
        <v>16249</v>
      </c>
    </row>
    <row r="15915" spans="2:2" x14ac:dyDescent="0.35">
      <c r="B15915" t="s">
        <v>16250</v>
      </c>
    </row>
    <row r="15916" spans="2:2" x14ac:dyDescent="0.35">
      <c r="B15916" t="s">
        <v>16251</v>
      </c>
    </row>
    <row r="15917" spans="2:2" x14ac:dyDescent="0.35">
      <c r="B15917" t="s">
        <v>16252</v>
      </c>
    </row>
    <row r="15918" spans="2:2" x14ac:dyDescent="0.35">
      <c r="B15918" t="s">
        <v>16253</v>
      </c>
    </row>
    <row r="15919" spans="2:2" x14ac:dyDescent="0.35">
      <c r="B15919" t="s">
        <v>16254</v>
      </c>
    </row>
    <row r="15920" spans="2:2" x14ac:dyDescent="0.35">
      <c r="B15920" t="s">
        <v>16255</v>
      </c>
    </row>
    <row r="15921" spans="2:2" x14ac:dyDescent="0.35">
      <c r="B15921" t="s">
        <v>16256</v>
      </c>
    </row>
    <row r="15922" spans="2:2" x14ac:dyDescent="0.35">
      <c r="B15922" t="s">
        <v>16257</v>
      </c>
    </row>
    <row r="15923" spans="2:2" x14ac:dyDescent="0.35">
      <c r="B15923" t="s">
        <v>16258</v>
      </c>
    </row>
    <row r="15924" spans="2:2" x14ac:dyDescent="0.35">
      <c r="B15924" t="s">
        <v>16259</v>
      </c>
    </row>
    <row r="15925" spans="2:2" x14ac:dyDescent="0.35">
      <c r="B15925" t="s">
        <v>16260</v>
      </c>
    </row>
    <row r="15926" spans="2:2" x14ac:dyDescent="0.35">
      <c r="B15926" t="s">
        <v>16261</v>
      </c>
    </row>
    <row r="15927" spans="2:2" x14ac:dyDescent="0.35">
      <c r="B15927" t="s">
        <v>16262</v>
      </c>
    </row>
    <row r="15928" spans="2:2" x14ac:dyDescent="0.35">
      <c r="B15928" t="s">
        <v>16263</v>
      </c>
    </row>
    <row r="15929" spans="2:2" x14ac:dyDescent="0.35">
      <c r="B15929" t="s">
        <v>16264</v>
      </c>
    </row>
    <row r="15930" spans="2:2" x14ac:dyDescent="0.35">
      <c r="B15930" t="s">
        <v>16265</v>
      </c>
    </row>
    <row r="15931" spans="2:2" x14ac:dyDescent="0.35">
      <c r="B15931" t="s">
        <v>16266</v>
      </c>
    </row>
    <row r="15932" spans="2:2" x14ac:dyDescent="0.35">
      <c r="B15932" t="s">
        <v>16267</v>
      </c>
    </row>
    <row r="15933" spans="2:2" x14ac:dyDescent="0.35">
      <c r="B15933" t="s">
        <v>16268</v>
      </c>
    </row>
    <row r="15934" spans="2:2" x14ac:dyDescent="0.35">
      <c r="B15934" t="s">
        <v>16269</v>
      </c>
    </row>
    <row r="15935" spans="2:2" x14ac:dyDescent="0.35">
      <c r="B15935" t="s">
        <v>16270</v>
      </c>
    </row>
    <row r="15936" spans="2:2" x14ac:dyDescent="0.35">
      <c r="B15936" t="s">
        <v>16271</v>
      </c>
    </row>
    <row r="15937" spans="2:2" x14ac:dyDescent="0.35">
      <c r="B15937" t="s">
        <v>16272</v>
      </c>
    </row>
    <row r="15938" spans="2:2" x14ac:dyDescent="0.35">
      <c r="B15938" t="s">
        <v>16273</v>
      </c>
    </row>
    <row r="15939" spans="2:2" x14ac:dyDescent="0.35">
      <c r="B15939" t="s">
        <v>16274</v>
      </c>
    </row>
    <row r="15940" spans="2:2" x14ac:dyDescent="0.35">
      <c r="B15940" t="s">
        <v>16275</v>
      </c>
    </row>
    <row r="15941" spans="2:2" x14ac:dyDescent="0.35">
      <c r="B15941" t="s">
        <v>16276</v>
      </c>
    </row>
    <row r="15942" spans="2:2" x14ac:dyDescent="0.35">
      <c r="B15942" t="s">
        <v>16277</v>
      </c>
    </row>
    <row r="15943" spans="2:2" x14ac:dyDescent="0.35">
      <c r="B15943" t="s">
        <v>16278</v>
      </c>
    </row>
    <row r="15944" spans="2:2" x14ac:dyDescent="0.35">
      <c r="B15944" t="s">
        <v>16279</v>
      </c>
    </row>
    <row r="15945" spans="2:2" x14ac:dyDescent="0.35">
      <c r="B15945" t="s">
        <v>16280</v>
      </c>
    </row>
    <row r="15946" spans="2:2" x14ac:dyDescent="0.35">
      <c r="B15946" t="s">
        <v>16281</v>
      </c>
    </row>
    <row r="15947" spans="2:2" x14ac:dyDescent="0.35">
      <c r="B15947" t="s">
        <v>16282</v>
      </c>
    </row>
    <row r="15948" spans="2:2" x14ac:dyDescent="0.35">
      <c r="B15948" t="s">
        <v>16283</v>
      </c>
    </row>
    <row r="15949" spans="2:2" x14ac:dyDescent="0.35">
      <c r="B15949" t="s">
        <v>16284</v>
      </c>
    </row>
    <row r="15950" spans="2:2" x14ac:dyDescent="0.35">
      <c r="B15950" t="s">
        <v>16285</v>
      </c>
    </row>
    <row r="15951" spans="2:2" x14ac:dyDescent="0.35">
      <c r="B15951" t="s">
        <v>16286</v>
      </c>
    </row>
    <row r="15952" spans="2:2" x14ac:dyDescent="0.35">
      <c r="B15952" t="s">
        <v>16287</v>
      </c>
    </row>
    <row r="15953" spans="2:2" x14ac:dyDescent="0.35">
      <c r="B15953" t="s">
        <v>16288</v>
      </c>
    </row>
    <row r="15954" spans="2:2" x14ac:dyDescent="0.35">
      <c r="B15954" t="s">
        <v>16289</v>
      </c>
    </row>
    <row r="15955" spans="2:2" x14ac:dyDescent="0.35">
      <c r="B15955" t="s">
        <v>16290</v>
      </c>
    </row>
    <row r="15956" spans="2:2" x14ac:dyDescent="0.35">
      <c r="B15956" t="s">
        <v>16291</v>
      </c>
    </row>
    <row r="15957" spans="2:2" x14ac:dyDescent="0.35">
      <c r="B15957" t="s">
        <v>16292</v>
      </c>
    </row>
    <row r="15958" spans="2:2" x14ac:dyDescent="0.35">
      <c r="B15958" t="s">
        <v>16293</v>
      </c>
    </row>
    <row r="15959" spans="2:2" x14ac:dyDescent="0.35">
      <c r="B15959" t="s">
        <v>16294</v>
      </c>
    </row>
    <row r="15960" spans="2:2" x14ac:dyDescent="0.35">
      <c r="B15960" t="s">
        <v>16295</v>
      </c>
    </row>
    <row r="15961" spans="2:2" x14ac:dyDescent="0.35">
      <c r="B15961" t="s">
        <v>16296</v>
      </c>
    </row>
    <row r="15962" spans="2:2" x14ac:dyDescent="0.35">
      <c r="B15962" t="s">
        <v>16297</v>
      </c>
    </row>
    <row r="15963" spans="2:2" x14ac:dyDescent="0.35">
      <c r="B15963" t="s">
        <v>16298</v>
      </c>
    </row>
    <row r="15964" spans="2:2" x14ac:dyDescent="0.35">
      <c r="B15964" t="s">
        <v>16299</v>
      </c>
    </row>
    <row r="15965" spans="2:2" x14ac:dyDescent="0.35">
      <c r="B15965" t="s">
        <v>16300</v>
      </c>
    </row>
    <row r="15966" spans="2:2" x14ac:dyDescent="0.35">
      <c r="B15966" t="s">
        <v>16301</v>
      </c>
    </row>
    <row r="15967" spans="2:2" x14ac:dyDescent="0.35">
      <c r="B15967" t="s">
        <v>16302</v>
      </c>
    </row>
    <row r="15968" spans="2:2" x14ac:dyDescent="0.35">
      <c r="B15968" t="s">
        <v>16303</v>
      </c>
    </row>
    <row r="15969" spans="2:2" x14ac:dyDescent="0.35">
      <c r="B15969" t="s">
        <v>16304</v>
      </c>
    </row>
    <row r="15970" spans="2:2" x14ac:dyDescent="0.35">
      <c r="B15970" t="s">
        <v>16305</v>
      </c>
    </row>
    <row r="15971" spans="2:2" x14ac:dyDescent="0.35">
      <c r="B15971" t="s">
        <v>16306</v>
      </c>
    </row>
    <row r="15972" spans="2:2" x14ac:dyDescent="0.35">
      <c r="B15972" t="s">
        <v>16307</v>
      </c>
    </row>
    <row r="15973" spans="2:2" x14ac:dyDescent="0.35">
      <c r="B15973" t="s">
        <v>16308</v>
      </c>
    </row>
    <row r="15974" spans="2:2" x14ac:dyDescent="0.35">
      <c r="B15974" t="s">
        <v>16309</v>
      </c>
    </row>
    <row r="15975" spans="2:2" x14ac:dyDescent="0.35">
      <c r="B15975" t="s">
        <v>16310</v>
      </c>
    </row>
    <row r="15976" spans="2:2" x14ac:dyDescent="0.35">
      <c r="B15976" t="s">
        <v>16311</v>
      </c>
    </row>
    <row r="15977" spans="2:2" x14ac:dyDescent="0.35">
      <c r="B15977" t="s">
        <v>16312</v>
      </c>
    </row>
    <row r="15978" spans="2:2" x14ac:dyDescent="0.35">
      <c r="B15978" t="s">
        <v>16313</v>
      </c>
    </row>
    <row r="15979" spans="2:2" x14ac:dyDescent="0.35">
      <c r="B15979" t="s">
        <v>16314</v>
      </c>
    </row>
    <row r="15980" spans="2:2" x14ac:dyDescent="0.35">
      <c r="B15980" t="s">
        <v>16315</v>
      </c>
    </row>
    <row r="15981" spans="2:2" x14ac:dyDescent="0.35">
      <c r="B15981" t="s">
        <v>16316</v>
      </c>
    </row>
    <row r="15982" spans="2:2" x14ac:dyDescent="0.35">
      <c r="B15982" t="s">
        <v>16317</v>
      </c>
    </row>
    <row r="15983" spans="2:2" x14ac:dyDescent="0.35">
      <c r="B15983" t="s">
        <v>16318</v>
      </c>
    </row>
    <row r="15984" spans="2:2" x14ac:dyDescent="0.35">
      <c r="B15984" t="s">
        <v>16319</v>
      </c>
    </row>
    <row r="15985" spans="2:2" x14ac:dyDescent="0.35">
      <c r="B15985" t="s">
        <v>16320</v>
      </c>
    </row>
    <row r="15986" spans="2:2" x14ac:dyDescent="0.35">
      <c r="B15986" t="s">
        <v>16321</v>
      </c>
    </row>
    <row r="15987" spans="2:2" x14ac:dyDescent="0.35">
      <c r="B15987" t="s">
        <v>16322</v>
      </c>
    </row>
    <row r="15988" spans="2:2" x14ac:dyDescent="0.35">
      <c r="B15988" t="s">
        <v>16323</v>
      </c>
    </row>
    <row r="15989" spans="2:2" x14ac:dyDescent="0.35">
      <c r="B15989" t="s">
        <v>16324</v>
      </c>
    </row>
    <row r="15990" spans="2:2" x14ac:dyDescent="0.35">
      <c r="B15990" t="s">
        <v>16325</v>
      </c>
    </row>
    <row r="15991" spans="2:2" x14ac:dyDescent="0.35">
      <c r="B15991" t="s">
        <v>16326</v>
      </c>
    </row>
    <row r="15992" spans="2:2" x14ac:dyDescent="0.35">
      <c r="B15992" t="s">
        <v>16327</v>
      </c>
    </row>
    <row r="15993" spans="2:2" x14ac:dyDescent="0.35">
      <c r="B15993" t="s">
        <v>16328</v>
      </c>
    </row>
    <row r="15994" spans="2:2" x14ac:dyDescent="0.35">
      <c r="B15994" t="s">
        <v>16329</v>
      </c>
    </row>
    <row r="15995" spans="2:2" x14ac:dyDescent="0.35">
      <c r="B15995" t="s">
        <v>16330</v>
      </c>
    </row>
    <row r="15996" spans="2:2" x14ac:dyDescent="0.35">
      <c r="B15996" t="s">
        <v>16331</v>
      </c>
    </row>
    <row r="15997" spans="2:2" x14ac:dyDescent="0.35">
      <c r="B15997" t="s">
        <v>16332</v>
      </c>
    </row>
    <row r="15998" spans="2:2" x14ac:dyDescent="0.35">
      <c r="B15998" t="s">
        <v>16333</v>
      </c>
    </row>
    <row r="15999" spans="2:2" x14ac:dyDescent="0.35">
      <c r="B15999" t="s">
        <v>16334</v>
      </c>
    </row>
    <row r="16000" spans="2:2" x14ac:dyDescent="0.35">
      <c r="B16000" t="s">
        <v>16335</v>
      </c>
    </row>
    <row r="16001" spans="2:2" x14ac:dyDescent="0.35">
      <c r="B16001" t="s">
        <v>16336</v>
      </c>
    </row>
    <row r="16002" spans="2:2" x14ac:dyDescent="0.35">
      <c r="B16002" t="s">
        <v>16337</v>
      </c>
    </row>
    <row r="16003" spans="2:2" x14ac:dyDescent="0.35">
      <c r="B16003" t="s">
        <v>16338</v>
      </c>
    </row>
    <row r="16004" spans="2:2" x14ac:dyDescent="0.35">
      <c r="B16004" t="s">
        <v>16339</v>
      </c>
    </row>
    <row r="16005" spans="2:2" x14ac:dyDescent="0.35">
      <c r="B16005" t="s">
        <v>16340</v>
      </c>
    </row>
    <row r="16006" spans="2:2" x14ac:dyDescent="0.35">
      <c r="B16006" t="s">
        <v>16341</v>
      </c>
    </row>
    <row r="16007" spans="2:2" x14ac:dyDescent="0.35">
      <c r="B16007" t="s">
        <v>16342</v>
      </c>
    </row>
    <row r="16008" spans="2:2" x14ac:dyDescent="0.35">
      <c r="B16008" t="s">
        <v>16343</v>
      </c>
    </row>
    <row r="16009" spans="2:2" x14ac:dyDescent="0.35">
      <c r="B16009" t="s">
        <v>16344</v>
      </c>
    </row>
    <row r="16010" spans="2:2" x14ac:dyDescent="0.35">
      <c r="B16010" t="s">
        <v>16345</v>
      </c>
    </row>
    <row r="16011" spans="2:2" x14ac:dyDescent="0.35">
      <c r="B16011" t="s">
        <v>16346</v>
      </c>
    </row>
    <row r="16012" spans="2:2" x14ac:dyDescent="0.35">
      <c r="B16012" t="s">
        <v>16347</v>
      </c>
    </row>
    <row r="16013" spans="2:2" x14ac:dyDescent="0.35">
      <c r="B16013" t="s">
        <v>16348</v>
      </c>
    </row>
    <row r="16014" spans="2:2" x14ac:dyDescent="0.35">
      <c r="B16014" t="s">
        <v>16349</v>
      </c>
    </row>
    <row r="16015" spans="2:2" x14ac:dyDescent="0.35">
      <c r="B16015" t="s">
        <v>16350</v>
      </c>
    </row>
    <row r="16016" spans="2:2" x14ac:dyDescent="0.35">
      <c r="B16016" t="s">
        <v>16351</v>
      </c>
    </row>
    <row r="16017" spans="2:2" x14ac:dyDescent="0.35">
      <c r="B16017" t="s">
        <v>16352</v>
      </c>
    </row>
    <row r="16018" spans="2:2" x14ac:dyDescent="0.35">
      <c r="B16018" t="s">
        <v>16353</v>
      </c>
    </row>
    <row r="16019" spans="2:2" x14ac:dyDescent="0.35">
      <c r="B16019" t="s">
        <v>16354</v>
      </c>
    </row>
    <row r="16020" spans="2:2" x14ac:dyDescent="0.35">
      <c r="B16020" t="s">
        <v>16355</v>
      </c>
    </row>
    <row r="16021" spans="2:2" x14ac:dyDescent="0.35">
      <c r="B16021" t="s">
        <v>16356</v>
      </c>
    </row>
    <row r="16022" spans="2:2" x14ac:dyDescent="0.35">
      <c r="B16022" t="s">
        <v>16357</v>
      </c>
    </row>
    <row r="16023" spans="2:2" x14ac:dyDescent="0.35">
      <c r="B16023" t="s">
        <v>16358</v>
      </c>
    </row>
    <row r="16024" spans="2:2" x14ac:dyDescent="0.35">
      <c r="B16024" t="s">
        <v>16359</v>
      </c>
    </row>
    <row r="16025" spans="2:2" x14ac:dyDescent="0.35">
      <c r="B16025" t="s">
        <v>16360</v>
      </c>
    </row>
    <row r="16026" spans="2:2" x14ac:dyDescent="0.35">
      <c r="B16026" t="s">
        <v>16361</v>
      </c>
    </row>
    <row r="16027" spans="2:2" x14ac:dyDescent="0.35">
      <c r="B16027" t="s">
        <v>16362</v>
      </c>
    </row>
    <row r="16028" spans="2:2" x14ac:dyDescent="0.35">
      <c r="B16028" t="s">
        <v>16363</v>
      </c>
    </row>
    <row r="16029" spans="2:2" x14ac:dyDescent="0.35">
      <c r="B16029" t="s">
        <v>16364</v>
      </c>
    </row>
    <row r="16030" spans="2:2" x14ac:dyDescent="0.35">
      <c r="B16030" t="s">
        <v>16365</v>
      </c>
    </row>
    <row r="16031" spans="2:2" x14ac:dyDescent="0.35">
      <c r="B16031" t="s">
        <v>16366</v>
      </c>
    </row>
    <row r="16032" spans="2:2" x14ac:dyDescent="0.35">
      <c r="B16032" t="s">
        <v>16367</v>
      </c>
    </row>
    <row r="16033" spans="2:2" x14ac:dyDescent="0.35">
      <c r="B16033" t="s">
        <v>16368</v>
      </c>
    </row>
    <row r="16034" spans="2:2" x14ac:dyDescent="0.35">
      <c r="B16034" t="s">
        <v>16369</v>
      </c>
    </row>
    <row r="16035" spans="2:2" x14ac:dyDescent="0.35">
      <c r="B16035" t="s">
        <v>16370</v>
      </c>
    </row>
    <row r="16036" spans="2:2" x14ac:dyDescent="0.35">
      <c r="B16036" t="s">
        <v>16371</v>
      </c>
    </row>
    <row r="16037" spans="2:2" x14ac:dyDescent="0.35">
      <c r="B16037" t="s">
        <v>16372</v>
      </c>
    </row>
    <row r="16038" spans="2:2" x14ac:dyDescent="0.35">
      <c r="B16038" t="s">
        <v>16373</v>
      </c>
    </row>
    <row r="16039" spans="2:2" x14ac:dyDescent="0.35">
      <c r="B16039" t="s">
        <v>16374</v>
      </c>
    </row>
    <row r="16040" spans="2:2" x14ac:dyDescent="0.35">
      <c r="B16040" t="s">
        <v>16375</v>
      </c>
    </row>
    <row r="16041" spans="2:2" x14ac:dyDescent="0.35">
      <c r="B16041" t="s">
        <v>16376</v>
      </c>
    </row>
    <row r="16042" spans="2:2" x14ac:dyDescent="0.35">
      <c r="B16042" t="s">
        <v>16377</v>
      </c>
    </row>
    <row r="16043" spans="2:2" x14ac:dyDescent="0.35">
      <c r="B16043" t="s">
        <v>16378</v>
      </c>
    </row>
    <row r="16044" spans="2:2" x14ac:dyDescent="0.35">
      <c r="B16044" t="s">
        <v>16379</v>
      </c>
    </row>
    <row r="16045" spans="2:2" x14ac:dyDescent="0.35">
      <c r="B16045" t="s">
        <v>16380</v>
      </c>
    </row>
    <row r="16046" spans="2:2" x14ac:dyDescent="0.35">
      <c r="B16046" t="s">
        <v>16381</v>
      </c>
    </row>
    <row r="16047" spans="2:2" x14ac:dyDescent="0.35">
      <c r="B16047" t="s">
        <v>16382</v>
      </c>
    </row>
    <row r="16048" spans="2:2" x14ac:dyDescent="0.35">
      <c r="B16048" t="s">
        <v>16383</v>
      </c>
    </row>
    <row r="16049" spans="2:2" x14ac:dyDescent="0.35">
      <c r="B16049" t="s">
        <v>16384</v>
      </c>
    </row>
    <row r="16050" spans="2:2" x14ac:dyDescent="0.35">
      <c r="B16050" t="s">
        <v>16385</v>
      </c>
    </row>
    <row r="16051" spans="2:2" x14ac:dyDescent="0.35">
      <c r="B16051" t="s">
        <v>16386</v>
      </c>
    </row>
    <row r="16052" spans="2:2" x14ac:dyDescent="0.35">
      <c r="B16052" t="s">
        <v>16387</v>
      </c>
    </row>
    <row r="16053" spans="2:2" x14ac:dyDescent="0.35">
      <c r="B16053" t="s">
        <v>16388</v>
      </c>
    </row>
    <row r="16054" spans="2:2" x14ac:dyDescent="0.35">
      <c r="B16054" t="s">
        <v>16389</v>
      </c>
    </row>
    <row r="16055" spans="2:2" x14ac:dyDescent="0.35">
      <c r="B16055" t="s">
        <v>16390</v>
      </c>
    </row>
    <row r="16056" spans="2:2" x14ac:dyDescent="0.35">
      <c r="B16056" t="s">
        <v>16391</v>
      </c>
    </row>
    <row r="16057" spans="2:2" x14ac:dyDescent="0.35">
      <c r="B16057" t="s">
        <v>16392</v>
      </c>
    </row>
    <row r="16058" spans="2:2" x14ac:dyDescent="0.35">
      <c r="B16058" t="s">
        <v>16393</v>
      </c>
    </row>
    <row r="16059" spans="2:2" x14ac:dyDescent="0.35">
      <c r="B16059" t="s">
        <v>16394</v>
      </c>
    </row>
    <row r="16060" spans="2:2" x14ac:dyDescent="0.35">
      <c r="B16060" t="s">
        <v>16395</v>
      </c>
    </row>
    <row r="16061" spans="2:2" x14ac:dyDescent="0.35">
      <c r="B16061" t="s">
        <v>16396</v>
      </c>
    </row>
    <row r="16062" spans="2:2" x14ac:dyDescent="0.35">
      <c r="B16062" t="s">
        <v>16397</v>
      </c>
    </row>
    <row r="16063" spans="2:2" x14ac:dyDescent="0.35">
      <c r="B16063" t="s">
        <v>16398</v>
      </c>
    </row>
    <row r="16064" spans="2:2" x14ac:dyDescent="0.35">
      <c r="B16064" t="s">
        <v>16399</v>
      </c>
    </row>
    <row r="16065" spans="2:2" x14ac:dyDescent="0.35">
      <c r="B16065" t="s">
        <v>16400</v>
      </c>
    </row>
    <row r="16066" spans="2:2" x14ac:dyDescent="0.35">
      <c r="B16066" t="s">
        <v>16401</v>
      </c>
    </row>
    <row r="16067" spans="2:2" x14ac:dyDescent="0.35">
      <c r="B16067" t="s">
        <v>16402</v>
      </c>
    </row>
    <row r="16068" spans="2:2" x14ac:dyDescent="0.35">
      <c r="B16068" t="s">
        <v>16403</v>
      </c>
    </row>
    <row r="16069" spans="2:2" x14ac:dyDescent="0.35">
      <c r="B16069" t="s">
        <v>16404</v>
      </c>
    </row>
    <row r="16070" spans="2:2" x14ac:dyDescent="0.35">
      <c r="B16070" t="s">
        <v>16405</v>
      </c>
    </row>
    <row r="16071" spans="2:2" x14ac:dyDescent="0.35">
      <c r="B16071" t="s">
        <v>16406</v>
      </c>
    </row>
    <row r="16072" spans="2:2" x14ac:dyDescent="0.35">
      <c r="B16072" t="s">
        <v>16407</v>
      </c>
    </row>
    <row r="16073" spans="2:2" x14ac:dyDescent="0.35">
      <c r="B16073" t="s">
        <v>16408</v>
      </c>
    </row>
    <row r="16074" spans="2:2" x14ac:dyDescent="0.35">
      <c r="B16074" t="s">
        <v>16409</v>
      </c>
    </row>
    <row r="16075" spans="2:2" x14ac:dyDescent="0.35">
      <c r="B16075" t="s">
        <v>16410</v>
      </c>
    </row>
    <row r="16076" spans="2:2" x14ac:dyDescent="0.35">
      <c r="B16076" t="s">
        <v>16411</v>
      </c>
    </row>
    <row r="16077" spans="2:2" x14ac:dyDescent="0.35">
      <c r="B16077" t="s">
        <v>16412</v>
      </c>
    </row>
    <row r="16078" spans="2:2" x14ac:dyDescent="0.35">
      <c r="B16078" t="s">
        <v>16413</v>
      </c>
    </row>
    <row r="16079" spans="2:2" x14ac:dyDescent="0.35">
      <c r="B16079" t="s">
        <v>16414</v>
      </c>
    </row>
    <row r="16080" spans="2:2" x14ac:dyDescent="0.35">
      <c r="B16080" t="s">
        <v>16415</v>
      </c>
    </row>
    <row r="16081" spans="2:2" x14ac:dyDescent="0.35">
      <c r="B16081" t="s">
        <v>16416</v>
      </c>
    </row>
    <row r="16082" spans="2:2" x14ac:dyDescent="0.35">
      <c r="B16082" t="s">
        <v>16417</v>
      </c>
    </row>
    <row r="16083" spans="2:2" x14ac:dyDescent="0.35">
      <c r="B16083" t="s">
        <v>16418</v>
      </c>
    </row>
    <row r="16084" spans="2:2" x14ac:dyDescent="0.35">
      <c r="B16084" t="s">
        <v>16419</v>
      </c>
    </row>
    <row r="16085" spans="2:2" x14ac:dyDescent="0.35">
      <c r="B16085" t="s">
        <v>16420</v>
      </c>
    </row>
    <row r="16086" spans="2:2" x14ac:dyDescent="0.35">
      <c r="B16086" t="s">
        <v>16421</v>
      </c>
    </row>
    <row r="16087" spans="2:2" x14ac:dyDescent="0.35">
      <c r="B16087" t="s">
        <v>16422</v>
      </c>
    </row>
    <row r="16088" spans="2:2" x14ac:dyDescent="0.35">
      <c r="B16088" t="s">
        <v>16423</v>
      </c>
    </row>
    <row r="16089" spans="2:2" x14ac:dyDescent="0.35">
      <c r="B16089" t="s">
        <v>16424</v>
      </c>
    </row>
    <row r="16090" spans="2:2" x14ac:dyDescent="0.35">
      <c r="B16090" t="s">
        <v>16425</v>
      </c>
    </row>
    <row r="16091" spans="2:2" x14ac:dyDescent="0.35">
      <c r="B16091" t="s">
        <v>16426</v>
      </c>
    </row>
    <row r="16092" spans="2:2" x14ac:dyDescent="0.35">
      <c r="B16092" t="s">
        <v>16427</v>
      </c>
    </row>
    <row r="16093" spans="2:2" x14ac:dyDescent="0.35">
      <c r="B16093" t="s">
        <v>16428</v>
      </c>
    </row>
    <row r="16094" spans="2:2" x14ac:dyDescent="0.35">
      <c r="B16094" t="s">
        <v>16429</v>
      </c>
    </row>
    <row r="16095" spans="2:2" x14ac:dyDescent="0.35">
      <c r="B16095" t="s">
        <v>16430</v>
      </c>
    </row>
    <row r="16096" spans="2:2" x14ac:dyDescent="0.35">
      <c r="B16096" t="s">
        <v>16431</v>
      </c>
    </row>
    <row r="16097" spans="2:2" x14ac:dyDescent="0.35">
      <c r="B16097" t="s">
        <v>16432</v>
      </c>
    </row>
    <row r="16098" spans="2:2" x14ac:dyDescent="0.35">
      <c r="B16098" t="s">
        <v>16433</v>
      </c>
    </row>
    <row r="16099" spans="2:2" x14ac:dyDescent="0.35">
      <c r="B16099" t="s">
        <v>16434</v>
      </c>
    </row>
    <row r="16100" spans="2:2" x14ac:dyDescent="0.35">
      <c r="B16100" t="s">
        <v>16435</v>
      </c>
    </row>
    <row r="16101" spans="2:2" x14ac:dyDescent="0.35">
      <c r="B16101" t="s">
        <v>16436</v>
      </c>
    </row>
    <row r="16102" spans="2:2" x14ac:dyDescent="0.35">
      <c r="B16102" t="s">
        <v>16437</v>
      </c>
    </row>
    <row r="16103" spans="2:2" x14ac:dyDescent="0.35">
      <c r="B16103" t="s">
        <v>16438</v>
      </c>
    </row>
    <row r="16104" spans="2:2" x14ac:dyDescent="0.35">
      <c r="B16104" t="s">
        <v>16439</v>
      </c>
    </row>
    <row r="16105" spans="2:2" x14ac:dyDescent="0.35">
      <c r="B16105" t="s">
        <v>16440</v>
      </c>
    </row>
    <row r="16106" spans="2:2" x14ac:dyDescent="0.35">
      <c r="B16106" t="s">
        <v>16441</v>
      </c>
    </row>
    <row r="16107" spans="2:2" x14ac:dyDescent="0.35">
      <c r="B16107" t="s">
        <v>16442</v>
      </c>
    </row>
    <row r="16108" spans="2:2" x14ac:dyDescent="0.35">
      <c r="B16108" t="s">
        <v>16443</v>
      </c>
    </row>
    <row r="16109" spans="2:2" x14ac:dyDescent="0.35">
      <c r="B16109" t="s">
        <v>16444</v>
      </c>
    </row>
    <row r="16110" spans="2:2" x14ac:dyDescent="0.35">
      <c r="B16110" t="s">
        <v>16445</v>
      </c>
    </row>
    <row r="16111" spans="2:2" x14ac:dyDescent="0.35">
      <c r="B16111" t="s">
        <v>16446</v>
      </c>
    </row>
    <row r="16112" spans="2:2" x14ac:dyDescent="0.35">
      <c r="B16112" t="s">
        <v>16447</v>
      </c>
    </row>
    <row r="16113" spans="2:2" x14ac:dyDescent="0.35">
      <c r="B16113" t="s">
        <v>16448</v>
      </c>
    </row>
    <row r="16114" spans="2:2" x14ac:dyDescent="0.35">
      <c r="B16114" t="s">
        <v>16449</v>
      </c>
    </row>
    <row r="16115" spans="2:2" x14ac:dyDescent="0.35">
      <c r="B16115" t="s">
        <v>16450</v>
      </c>
    </row>
    <row r="16116" spans="2:2" x14ac:dyDescent="0.35">
      <c r="B16116" t="s">
        <v>16451</v>
      </c>
    </row>
    <row r="16117" spans="2:2" x14ac:dyDescent="0.35">
      <c r="B16117" t="s">
        <v>16452</v>
      </c>
    </row>
    <row r="16118" spans="2:2" x14ac:dyDescent="0.35">
      <c r="B16118" t="s">
        <v>16453</v>
      </c>
    </row>
    <row r="16119" spans="2:2" x14ac:dyDescent="0.35">
      <c r="B16119" t="s">
        <v>16454</v>
      </c>
    </row>
    <row r="16120" spans="2:2" x14ac:dyDescent="0.35">
      <c r="B16120" t="s">
        <v>16455</v>
      </c>
    </row>
    <row r="16121" spans="2:2" x14ac:dyDescent="0.35">
      <c r="B16121" t="s">
        <v>16456</v>
      </c>
    </row>
    <row r="16122" spans="2:2" x14ac:dyDescent="0.35">
      <c r="B16122" t="s">
        <v>16457</v>
      </c>
    </row>
    <row r="16123" spans="2:2" x14ac:dyDescent="0.35">
      <c r="B16123" t="s">
        <v>16458</v>
      </c>
    </row>
    <row r="16124" spans="2:2" x14ac:dyDescent="0.35">
      <c r="B16124" t="s">
        <v>16459</v>
      </c>
    </row>
    <row r="16125" spans="2:2" x14ac:dyDescent="0.35">
      <c r="B16125" t="s">
        <v>16460</v>
      </c>
    </row>
    <row r="16126" spans="2:2" x14ac:dyDescent="0.35">
      <c r="B16126" t="s">
        <v>16461</v>
      </c>
    </row>
    <row r="16127" spans="2:2" x14ac:dyDescent="0.35">
      <c r="B16127" t="s">
        <v>16462</v>
      </c>
    </row>
    <row r="16128" spans="2:2" x14ac:dyDescent="0.35">
      <c r="B16128" t="s">
        <v>16463</v>
      </c>
    </row>
    <row r="16129" spans="2:2" x14ac:dyDescent="0.35">
      <c r="B16129" t="s">
        <v>16464</v>
      </c>
    </row>
    <row r="16130" spans="2:2" x14ac:dyDescent="0.35">
      <c r="B16130" t="s">
        <v>16465</v>
      </c>
    </row>
    <row r="16131" spans="2:2" x14ac:dyDescent="0.35">
      <c r="B16131" t="s">
        <v>16466</v>
      </c>
    </row>
    <row r="16132" spans="2:2" x14ac:dyDescent="0.35">
      <c r="B16132" t="s">
        <v>16467</v>
      </c>
    </row>
    <row r="16133" spans="2:2" x14ac:dyDescent="0.35">
      <c r="B16133" t="s">
        <v>16468</v>
      </c>
    </row>
    <row r="16134" spans="2:2" x14ac:dyDescent="0.35">
      <c r="B16134" t="s">
        <v>16469</v>
      </c>
    </row>
    <row r="16135" spans="2:2" x14ac:dyDescent="0.35">
      <c r="B16135" t="s">
        <v>16470</v>
      </c>
    </row>
    <row r="16136" spans="2:2" x14ac:dyDescent="0.35">
      <c r="B16136" t="s">
        <v>16471</v>
      </c>
    </row>
    <row r="16137" spans="2:2" x14ac:dyDescent="0.35">
      <c r="B16137" t="s">
        <v>16472</v>
      </c>
    </row>
    <row r="16138" spans="2:2" x14ac:dyDescent="0.35">
      <c r="B16138" t="s">
        <v>16473</v>
      </c>
    </row>
    <row r="16139" spans="2:2" x14ac:dyDescent="0.35">
      <c r="B16139" t="s">
        <v>16474</v>
      </c>
    </row>
    <row r="16140" spans="2:2" x14ac:dyDescent="0.35">
      <c r="B16140" t="s">
        <v>16475</v>
      </c>
    </row>
    <row r="16141" spans="2:2" x14ac:dyDescent="0.35">
      <c r="B16141" t="s">
        <v>16476</v>
      </c>
    </row>
    <row r="16142" spans="2:2" x14ac:dyDescent="0.35">
      <c r="B16142" t="s">
        <v>16477</v>
      </c>
    </row>
    <row r="16143" spans="2:2" x14ac:dyDescent="0.35">
      <c r="B16143" t="s">
        <v>16478</v>
      </c>
    </row>
    <row r="16144" spans="2:2" x14ac:dyDescent="0.35">
      <c r="B16144" t="s">
        <v>16479</v>
      </c>
    </row>
    <row r="16145" spans="2:2" x14ac:dyDescent="0.35">
      <c r="B16145" t="s">
        <v>16480</v>
      </c>
    </row>
    <row r="16146" spans="2:2" x14ac:dyDescent="0.35">
      <c r="B16146" t="s">
        <v>16481</v>
      </c>
    </row>
    <row r="16147" spans="2:2" x14ac:dyDescent="0.35">
      <c r="B16147" t="s">
        <v>16482</v>
      </c>
    </row>
    <row r="16148" spans="2:2" x14ac:dyDescent="0.35">
      <c r="B16148" t="s">
        <v>16483</v>
      </c>
    </row>
    <row r="16149" spans="2:2" x14ac:dyDescent="0.35">
      <c r="B16149" t="s">
        <v>16484</v>
      </c>
    </row>
    <row r="16150" spans="2:2" x14ac:dyDescent="0.35">
      <c r="B16150" t="s">
        <v>16485</v>
      </c>
    </row>
    <row r="16151" spans="2:2" x14ac:dyDescent="0.35">
      <c r="B16151" t="s">
        <v>16486</v>
      </c>
    </row>
    <row r="16152" spans="2:2" x14ac:dyDescent="0.35">
      <c r="B16152" t="s">
        <v>16487</v>
      </c>
    </row>
    <row r="16153" spans="2:2" x14ac:dyDescent="0.35">
      <c r="B16153" t="s">
        <v>16488</v>
      </c>
    </row>
    <row r="16154" spans="2:2" x14ac:dyDescent="0.35">
      <c r="B16154" t="s">
        <v>16489</v>
      </c>
    </row>
    <row r="16155" spans="2:2" x14ac:dyDescent="0.35">
      <c r="B16155" t="s">
        <v>16490</v>
      </c>
    </row>
    <row r="16156" spans="2:2" x14ac:dyDescent="0.35">
      <c r="B16156" t="s">
        <v>16491</v>
      </c>
    </row>
    <row r="16157" spans="2:2" x14ac:dyDescent="0.35">
      <c r="B16157" t="s">
        <v>16492</v>
      </c>
    </row>
    <row r="16158" spans="2:2" x14ac:dyDescent="0.35">
      <c r="B16158" t="s">
        <v>16493</v>
      </c>
    </row>
    <row r="16159" spans="2:2" x14ac:dyDescent="0.35">
      <c r="B16159" t="s">
        <v>16494</v>
      </c>
    </row>
    <row r="16160" spans="2:2" x14ac:dyDescent="0.35">
      <c r="B16160" t="s">
        <v>16495</v>
      </c>
    </row>
    <row r="16161" spans="2:2" x14ac:dyDescent="0.35">
      <c r="B16161" t="s">
        <v>16496</v>
      </c>
    </row>
    <row r="16162" spans="2:2" x14ac:dyDescent="0.35">
      <c r="B16162" t="s">
        <v>16497</v>
      </c>
    </row>
    <row r="16163" spans="2:2" x14ac:dyDescent="0.35">
      <c r="B16163" t="s">
        <v>16498</v>
      </c>
    </row>
    <row r="16164" spans="2:2" x14ac:dyDescent="0.35">
      <c r="B16164" t="s">
        <v>16499</v>
      </c>
    </row>
    <row r="16165" spans="2:2" x14ac:dyDescent="0.35">
      <c r="B16165" t="s">
        <v>16500</v>
      </c>
    </row>
    <row r="16166" spans="2:2" x14ac:dyDescent="0.35">
      <c r="B16166" t="s">
        <v>16501</v>
      </c>
    </row>
    <row r="16167" spans="2:2" x14ac:dyDescent="0.35">
      <c r="B16167" t="s">
        <v>16502</v>
      </c>
    </row>
    <row r="16168" spans="2:2" x14ac:dyDescent="0.35">
      <c r="B16168" t="s">
        <v>16503</v>
      </c>
    </row>
    <row r="16169" spans="2:2" x14ac:dyDescent="0.35">
      <c r="B16169" t="s">
        <v>16504</v>
      </c>
    </row>
    <row r="16170" spans="2:2" x14ac:dyDescent="0.35">
      <c r="B16170" t="s">
        <v>16505</v>
      </c>
    </row>
    <row r="16171" spans="2:2" x14ac:dyDescent="0.35">
      <c r="B16171" t="s">
        <v>16506</v>
      </c>
    </row>
    <row r="16172" spans="2:2" x14ac:dyDescent="0.35">
      <c r="B16172" t="s">
        <v>16507</v>
      </c>
    </row>
    <row r="16173" spans="2:2" x14ac:dyDescent="0.35">
      <c r="B16173" t="s">
        <v>16508</v>
      </c>
    </row>
    <row r="16174" spans="2:2" x14ac:dyDescent="0.35">
      <c r="B16174" t="s">
        <v>16509</v>
      </c>
    </row>
    <row r="16175" spans="2:2" x14ac:dyDescent="0.35">
      <c r="B16175" t="s">
        <v>16510</v>
      </c>
    </row>
    <row r="16176" spans="2:2" x14ac:dyDescent="0.35">
      <c r="B16176" t="s">
        <v>16511</v>
      </c>
    </row>
    <row r="16177" spans="2:2" x14ac:dyDescent="0.35">
      <c r="B16177" t="s">
        <v>16512</v>
      </c>
    </row>
    <row r="16178" spans="2:2" x14ac:dyDescent="0.35">
      <c r="B16178" t="s">
        <v>16513</v>
      </c>
    </row>
    <row r="16179" spans="2:2" x14ac:dyDescent="0.35">
      <c r="B16179" t="s">
        <v>16514</v>
      </c>
    </row>
    <row r="16180" spans="2:2" x14ac:dyDescent="0.35">
      <c r="B16180" t="s">
        <v>16515</v>
      </c>
    </row>
    <row r="16181" spans="2:2" x14ac:dyDescent="0.35">
      <c r="B16181" t="s">
        <v>16516</v>
      </c>
    </row>
    <row r="16182" spans="2:2" x14ac:dyDescent="0.35">
      <c r="B16182" t="s">
        <v>16517</v>
      </c>
    </row>
    <row r="16183" spans="2:2" x14ac:dyDescent="0.35">
      <c r="B16183" t="s">
        <v>16518</v>
      </c>
    </row>
    <row r="16184" spans="2:2" x14ac:dyDescent="0.35">
      <c r="B16184" t="s">
        <v>16519</v>
      </c>
    </row>
    <row r="16185" spans="2:2" x14ac:dyDescent="0.35">
      <c r="B16185" t="s">
        <v>16520</v>
      </c>
    </row>
    <row r="16186" spans="2:2" x14ac:dyDescent="0.35">
      <c r="B16186" t="s">
        <v>16521</v>
      </c>
    </row>
    <row r="16187" spans="2:2" x14ac:dyDescent="0.35">
      <c r="B16187" t="s">
        <v>16522</v>
      </c>
    </row>
    <row r="16188" spans="2:2" x14ac:dyDescent="0.35">
      <c r="B16188" t="s">
        <v>16523</v>
      </c>
    </row>
    <row r="16189" spans="2:2" x14ac:dyDescent="0.35">
      <c r="B16189" t="s">
        <v>16524</v>
      </c>
    </row>
    <row r="16190" spans="2:2" x14ac:dyDescent="0.35">
      <c r="B16190" t="s">
        <v>16525</v>
      </c>
    </row>
    <row r="16191" spans="2:2" x14ac:dyDescent="0.35">
      <c r="B16191" t="s">
        <v>16526</v>
      </c>
    </row>
    <row r="16192" spans="2:2" x14ac:dyDescent="0.35">
      <c r="B16192" t="s">
        <v>16527</v>
      </c>
    </row>
    <row r="16193" spans="2:2" x14ac:dyDescent="0.35">
      <c r="B16193" t="s">
        <v>16528</v>
      </c>
    </row>
    <row r="16194" spans="2:2" x14ac:dyDescent="0.35">
      <c r="B16194" t="s">
        <v>16529</v>
      </c>
    </row>
    <row r="16195" spans="2:2" x14ac:dyDescent="0.35">
      <c r="B16195" t="s">
        <v>16530</v>
      </c>
    </row>
    <row r="16196" spans="2:2" x14ac:dyDescent="0.35">
      <c r="B16196" t="s">
        <v>16531</v>
      </c>
    </row>
    <row r="16197" spans="2:2" x14ac:dyDescent="0.35">
      <c r="B16197" t="s">
        <v>16532</v>
      </c>
    </row>
    <row r="16198" spans="2:2" x14ac:dyDescent="0.35">
      <c r="B16198" t="s">
        <v>16533</v>
      </c>
    </row>
    <row r="16199" spans="2:2" x14ac:dyDescent="0.35">
      <c r="B16199" t="s">
        <v>16534</v>
      </c>
    </row>
    <row r="16200" spans="2:2" x14ac:dyDescent="0.35">
      <c r="B16200" t="s">
        <v>16535</v>
      </c>
    </row>
    <row r="16201" spans="2:2" x14ac:dyDescent="0.35">
      <c r="B16201" t="s">
        <v>16536</v>
      </c>
    </row>
    <row r="16202" spans="2:2" x14ac:dyDescent="0.35">
      <c r="B16202" t="s">
        <v>16537</v>
      </c>
    </row>
    <row r="16203" spans="2:2" x14ac:dyDescent="0.35">
      <c r="B16203" t="s">
        <v>16538</v>
      </c>
    </row>
    <row r="16204" spans="2:2" x14ac:dyDescent="0.35">
      <c r="B16204" t="s">
        <v>16539</v>
      </c>
    </row>
    <row r="16205" spans="2:2" x14ac:dyDescent="0.35">
      <c r="B16205" t="s">
        <v>16540</v>
      </c>
    </row>
    <row r="16206" spans="2:2" x14ac:dyDescent="0.35">
      <c r="B16206" t="s">
        <v>16541</v>
      </c>
    </row>
    <row r="16207" spans="2:2" x14ac:dyDescent="0.35">
      <c r="B16207" t="s">
        <v>16542</v>
      </c>
    </row>
    <row r="16208" spans="2:2" x14ac:dyDescent="0.35">
      <c r="B16208" t="s">
        <v>16543</v>
      </c>
    </row>
    <row r="16209" spans="2:2" x14ac:dyDescent="0.35">
      <c r="B16209" t="s">
        <v>16544</v>
      </c>
    </row>
    <row r="16210" spans="2:2" x14ac:dyDescent="0.35">
      <c r="B16210" t="s">
        <v>16545</v>
      </c>
    </row>
    <row r="16211" spans="2:2" x14ac:dyDescent="0.35">
      <c r="B16211" t="s">
        <v>16546</v>
      </c>
    </row>
    <row r="16212" spans="2:2" x14ac:dyDescent="0.35">
      <c r="B16212" t="s">
        <v>16547</v>
      </c>
    </row>
    <row r="16213" spans="2:2" x14ac:dyDescent="0.35">
      <c r="B16213" t="s">
        <v>16548</v>
      </c>
    </row>
    <row r="16214" spans="2:2" x14ac:dyDescent="0.35">
      <c r="B16214" t="s">
        <v>16549</v>
      </c>
    </row>
    <row r="16215" spans="2:2" x14ac:dyDescent="0.35">
      <c r="B16215" t="s">
        <v>16550</v>
      </c>
    </row>
    <row r="16216" spans="2:2" x14ac:dyDescent="0.35">
      <c r="B16216" t="s">
        <v>16551</v>
      </c>
    </row>
    <row r="16217" spans="2:2" x14ac:dyDescent="0.35">
      <c r="B16217" t="s">
        <v>16552</v>
      </c>
    </row>
    <row r="16218" spans="2:2" x14ac:dyDescent="0.35">
      <c r="B16218" t="s">
        <v>16553</v>
      </c>
    </row>
    <row r="16219" spans="2:2" x14ac:dyDescent="0.35">
      <c r="B16219" t="s">
        <v>16554</v>
      </c>
    </row>
    <row r="16220" spans="2:2" x14ac:dyDescent="0.35">
      <c r="B16220" t="s">
        <v>16555</v>
      </c>
    </row>
    <row r="16221" spans="2:2" x14ac:dyDescent="0.35">
      <c r="B16221" t="s">
        <v>16556</v>
      </c>
    </row>
    <row r="16222" spans="2:2" x14ac:dyDescent="0.35">
      <c r="B16222" t="s">
        <v>16557</v>
      </c>
    </row>
    <row r="16223" spans="2:2" x14ac:dyDescent="0.35">
      <c r="B16223" t="s">
        <v>16558</v>
      </c>
    </row>
    <row r="16224" spans="2:2" x14ac:dyDescent="0.35">
      <c r="B16224" t="s">
        <v>16559</v>
      </c>
    </row>
    <row r="16225" spans="2:2" x14ac:dyDescent="0.35">
      <c r="B16225" t="s">
        <v>16560</v>
      </c>
    </row>
    <row r="16226" spans="2:2" x14ac:dyDescent="0.35">
      <c r="B16226" t="s">
        <v>16561</v>
      </c>
    </row>
    <row r="16227" spans="2:2" x14ac:dyDescent="0.35">
      <c r="B16227" t="s">
        <v>16562</v>
      </c>
    </row>
    <row r="16228" spans="2:2" x14ac:dyDescent="0.35">
      <c r="B16228" t="s">
        <v>16563</v>
      </c>
    </row>
    <row r="16229" spans="2:2" x14ac:dyDescent="0.35">
      <c r="B16229" t="s">
        <v>16564</v>
      </c>
    </row>
    <row r="16230" spans="2:2" x14ac:dyDescent="0.35">
      <c r="B16230" t="s">
        <v>16565</v>
      </c>
    </row>
    <row r="16231" spans="2:2" x14ac:dyDescent="0.35">
      <c r="B16231" t="s">
        <v>16566</v>
      </c>
    </row>
    <row r="16232" spans="2:2" x14ac:dyDescent="0.35">
      <c r="B16232" t="s">
        <v>16567</v>
      </c>
    </row>
    <row r="16233" spans="2:2" x14ac:dyDescent="0.35">
      <c r="B16233" t="s">
        <v>16568</v>
      </c>
    </row>
    <row r="16234" spans="2:2" x14ac:dyDescent="0.35">
      <c r="B16234" t="s">
        <v>16569</v>
      </c>
    </row>
    <row r="16235" spans="2:2" x14ac:dyDescent="0.35">
      <c r="B16235" t="s">
        <v>16570</v>
      </c>
    </row>
    <row r="16236" spans="2:2" x14ac:dyDescent="0.35">
      <c r="B16236" t="s">
        <v>16571</v>
      </c>
    </row>
    <row r="16237" spans="2:2" x14ac:dyDescent="0.35">
      <c r="B16237" t="s">
        <v>16572</v>
      </c>
    </row>
    <row r="16238" spans="2:2" x14ac:dyDescent="0.35">
      <c r="B16238" t="s">
        <v>16573</v>
      </c>
    </row>
    <row r="16239" spans="2:2" x14ac:dyDescent="0.35">
      <c r="B16239" t="s">
        <v>16574</v>
      </c>
    </row>
    <row r="16240" spans="2:2" x14ac:dyDescent="0.35">
      <c r="B16240" t="s">
        <v>16575</v>
      </c>
    </row>
    <row r="16241" spans="2:2" x14ac:dyDescent="0.35">
      <c r="B16241" t="s">
        <v>16576</v>
      </c>
    </row>
    <row r="16242" spans="2:2" x14ac:dyDescent="0.35">
      <c r="B16242" t="s">
        <v>16577</v>
      </c>
    </row>
    <row r="16243" spans="2:2" x14ac:dyDescent="0.35">
      <c r="B16243" t="s">
        <v>16578</v>
      </c>
    </row>
    <row r="16244" spans="2:2" x14ac:dyDescent="0.35">
      <c r="B16244" t="s">
        <v>16579</v>
      </c>
    </row>
    <row r="16245" spans="2:2" x14ac:dyDescent="0.35">
      <c r="B16245" t="s">
        <v>16580</v>
      </c>
    </row>
    <row r="16246" spans="2:2" x14ac:dyDescent="0.35">
      <c r="B16246" t="s">
        <v>16581</v>
      </c>
    </row>
    <row r="16247" spans="2:2" x14ac:dyDescent="0.35">
      <c r="B16247" t="s">
        <v>16582</v>
      </c>
    </row>
    <row r="16248" spans="2:2" x14ac:dyDescent="0.35">
      <c r="B16248" t="s">
        <v>16583</v>
      </c>
    </row>
    <row r="16249" spans="2:2" x14ac:dyDescent="0.35">
      <c r="B16249" t="s">
        <v>16584</v>
      </c>
    </row>
    <row r="16250" spans="2:2" x14ac:dyDescent="0.35">
      <c r="B16250" t="s">
        <v>16585</v>
      </c>
    </row>
    <row r="16251" spans="2:2" x14ac:dyDescent="0.35">
      <c r="B16251" t="s">
        <v>16586</v>
      </c>
    </row>
    <row r="16252" spans="2:2" x14ac:dyDescent="0.35">
      <c r="B16252" t="s">
        <v>16587</v>
      </c>
    </row>
    <row r="16253" spans="2:2" x14ac:dyDescent="0.35">
      <c r="B16253" t="s">
        <v>16588</v>
      </c>
    </row>
    <row r="16254" spans="2:2" x14ac:dyDescent="0.35">
      <c r="B16254" t="s">
        <v>16589</v>
      </c>
    </row>
    <row r="16255" spans="2:2" x14ac:dyDescent="0.35">
      <c r="B16255" t="s">
        <v>16590</v>
      </c>
    </row>
    <row r="16256" spans="2:2" x14ac:dyDescent="0.35">
      <c r="B16256" t="s">
        <v>16591</v>
      </c>
    </row>
    <row r="16257" spans="2:2" x14ac:dyDescent="0.35">
      <c r="B16257" t="s">
        <v>16592</v>
      </c>
    </row>
    <row r="16258" spans="2:2" x14ac:dyDescent="0.35">
      <c r="B16258" t="s">
        <v>16593</v>
      </c>
    </row>
    <row r="16259" spans="2:2" x14ac:dyDescent="0.35">
      <c r="B16259" t="s">
        <v>16594</v>
      </c>
    </row>
    <row r="16260" spans="2:2" x14ac:dyDescent="0.35">
      <c r="B16260" t="s">
        <v>16595</v>
      </c>
    </row>
    <row r="16261" spans="2:2" x14ac:dyDescent="0.35">
      <c r="B16261" t="s">
        <v>16596</v>
      </c>
    </row>
    <row r="16262" spans="2:2" x14ac:dyDescent="0.35">
      <c r="B16262" t="s">
        <v>16597</v>
      </c>
    </row>
    <row r="16263" spans="2:2" x14ac:dyDescent="0.35">
      <c r="B16263" t="s">
        <v>16598</v>
      </c>
    </row>
    <row r="16264" spans="2:2" x14ac:dyDescent="0.35">
      <c r="B16264" t="s">
        <v>16599</v>
      </c>
    </row>
    <row r="16265" spans="2:2" x14ac:dyDescent="0.35">
      <c r="B16265" t="s">
        <v>16600</v>
      </c>
    </row>
    <row r="16266" spans="2:2" x14ac:dyDescent="0.35">
      <c r="B16266" t="s">
        <v>16601</v>
      </c>
    </row>
    <row r="16267" spans="2:2" x14ac:dyDescent="0.35">
      <c r="B16267" t="s">
        <v>16602</v>
      </c>
    </row>
    <row r="16268" spans="2:2" x14ac:dyDescent="0.35">
      <c r="B16268" t="s">
        <v>16603</v>
      </c>
    </row>
    <row r="16269" spans="2:2" x14ac:dyDescent="0.35">
      <c r="B16269" t="s">
        <v>16604</v>
      </c>
    </row>
    <row r="16270" spans="2:2" x14ac:dyDescent="0.35">
      <c r="B16270" t="s">
        <v>16605</v>
      </c>
    </row>
    <row r="16271" spans="2:2" x14ac:dyDescent="0.35">
      <c r="B16271" t="s">
        <v>16606</v>
      </c>
    </row>
    <row r="16272" spans="2:2" x14ac:dyDescent="0.35">
      <c r="B16272" t="s">
        <v>16607</v>
      </c>
    </row>
    <row r="16273" spans="2:2" x14ac:dyDescent="0.35">
      <c r="B16273" t="s">
        <v>16608</v>
      </c>
    </row>
    <row r="16274" spans="2:2" x14ac:dyDescent="0.35">
      <c r="B16274" t="s">
        <v>16609</v>
      </c>
    </row>
    <row r="16275" spans="2:2" x14ac:dyDescent="0.35">
      <c r="B16275" t="s">
        <v>16610</v>
      </c>
    </row>
    <row r="16276" spans="2:2" x14ac:dyDescent="0.35">
      <c r="B16276" t="s">
        <v>16611</v>
      </c>
    </row>
    <row r="16277" spans="2:2" x14ac:dyDescent="0.35">
      <c r="B16277" t="s">
        <v>16612</v>
      </c>
    </row>
    <row r="16278" spans="2:2" x14ac:dyDescent="0.35">
      <c r="B16278" t="s">
        <v>16613</v>
      </c>
    </row>
    <row r="16279" spans="2:2" x14ac:dyDescent="0.35">
      <c r="B16279" t="s">
        <v>16614</v>
      </c>
    </row>
    <row r="16280" spans="2:2" x14ac:dyDescent="0.35">
      <c r="B16280" t="s">
        <v>16615</v>
      </c>
    </row>
    <row r="16281" spans="2:2" x14ac:dyDescent="0.35">
      <c r="B16281" t="s">
        <v>16616</v>
      </c>
    </row>
    <row r="16282" spans="2:2" x14ac:dyDescent="0.35">
      <c r="B16282" t="s">
        <v>16617</v>
      </c>
    </row>
    <row r="16283" spans="2:2" x14ac:dyDescent="0.35">
      <c r="B16283" t="s">
        <v>16618</v>
      </c>
    </row>
    <row r="16284" spans="2:2" x14ac:dyDescent="0.35">
      <c r="B16284" t="s">
        <v>16619</v>
      </c>
    </row>
    <row r="16285" spans="2:2" x14ac:dyDescent="0.35">
      <c r="B16285" t="s">
        <v>16620</v>
      </c>
    </row>
    <row r="16286" spans="2:2" x14ac:dyDescent="0.35">
      <c r="B16286" t="s">
        <v>16621</v>
      </c>
    </row>
    <row r="16287" spans="2:2" x14ac:dyDescent="0.35">
      <c r="B16287" t="s">
        <v>16622</v>
      </c>
    </row>
    <row r="16288" spans="2:2" x14ac:dyDescent="0.35">
      <c r="B16288" t="s">
        <v>16623</v>
      </c>
    </row>
    <row r="16289" spans="2:2" x14ac:dyDescent="0.35">
      <c r="B16289" t="s">
        <v>16624</v>
      </c>
    </row>
    <row r="16290" spans="2:2" x14ac:dyDescent="0.35">
      <c r="B16290" t="s">
        <v>16625</v>
      </c>
    </row>
    <row r="16291" spans="2:2" x14ac:dyDescent="0.35">
      <c r="B16291" t="s">
        <v>16626</v>
      </c>
    </row>
    <row r="16292" spans="2:2" x14ac:dyDescent="0.35">
      <c r="B16292" t="s">
        <v>16627</v>
      </c>
    </row>
    <row r="16293" spans="2:2" x14ac:dyDescent="0.35">
      <c r="B16293" t="s">
        <v>16628</v>
      </c>
    </row>
    <row r="16294" spans="2:2" x14ac:dyDescent="0.35">
      <c r="B16294" t="s">
        <v>16629</v>
      </c>
    </row>
    <row r="16295" spans="2:2" x14ac:dyDescent="0.35">
      <c r="B16295" t="s">
        <v>16630</v>
      </c>
    </row>
    <row r="16296" spans="2:2" x14ac:dyDescent="0.35">
      <c r="B16296" t="s">
        <v>16631</v>
      </c>
    </row>
    <row r="16297" spans="2:2" x14ac:dyDescent="0.35">
      <c r="B16297" t="s">
        <v>16632</v>
      </c>
    </row>
    <row r="16298" spans="2:2" x14ac:dyDescent="0.35">
      <c r="B16298" t="s">
        <v>16633</v>
      </c>
    </row>
    <row r="16299" spans="2:2" x14ac:dyDescent="0.35">
      <c r="B16299" t="s">
        <v>16634</v>
      </c>
    </row>
    <row r="16300" spans="2:2" x14ac:dyDescent="0.35">
      <c r="B16300" t="s">
        <v>16635</v>
      </c>
    </row>
    <row r="16301" spans="2:2" x14ac:dyDescent="0.35">
      <c r="B16301" t="s">
        <v>16636</v>
      </c>
    </row>
    <row r="16302" spans="2:2" x14ac:dyDescent="0.35">
      <c r="B16302" t="s">
        <v>16637</v>
      </c>
    </row>
    <row r="16303" spans="2:2" x14ac:dyDescent="0.35">
      <c r="B16303" t="s">
        <v>16638</v>
      </c>
    </row>
    <row r="16304" spans="2:2" x14ac:dyDescent="0.35">
      <c r="B16304" t="s">
        <v>16639</v>
      </c>
    </row>
    <row r="16305" spans="2:2" x14ac:dyDescent="0.35">
      <c r="B16305" t="s">
        <v>16640</v>
      </c>
    </row>
    <row r="16306" spans="2:2" x14ac:dyDescent="0.35">
      <c r="B16306" t="s">
        <v>16641</v>
      </c>
    </row>
    <row r="16307" spans="2:2" x14ac:dyDescent="0.35">
      <c r="B16307" t="s">
        <v>16642</v>
      </c>
    </row>
    <row r="16308" spans="2:2" x14ac:dyDescent="0.35">
      <c r="B16308" t="s">
        <v>16643</v>
      </c>
    </row>
    <row r="16309" spans="2:2" x14ac:dyDescent="0.35">
      <c r="B16309" t="s">
        <v>16644</v>
      </c>
    </row>
    <row r="16310" spans="2:2" x14ac:dyDescent="0.35">
      <c r="B16310" t="s">
        <v>16645</v>
      </c>
    </row>
    <row r="16311" spans="2:2" x14ac:dyDescent="0.35">
      <c r="B16311" t="s">
        <v>16646</v>
      </c>
    </row>
    <row r="16312" spans="2:2" x14ac:dyDescent="0.35">
      <c r="B16312" t="s">
        <v>16647</v>
      </c>
    </row>
    <row r="16313" spans="2:2" x14ac:dyDescent="0.35">
      <c r="B16313" t="s">
        <v>16648</v>
      </c>
    </row>
    <row r="16314" spans="2:2" x14ac:dyDescent="0.35">
      <c r="B16314" t="s">
        <v>16649</v>
      </c>
    </row>
    <row r="16315" spans="2:2" x14ac:dyDescent="0.35">
      <c r="B16315" t="s">
        <v>16650</v>
      </c>
    </row>
    <row r="16316" spans="2:2" x14ac:dyDescent="0.35">
      <c r="B16316" t="s">
        <v>16651</v>
      </c>
    </row>
    <row r="16317" spans="2:2" x14ac:dyDescent="0.35">
      <c r="B16317" t="s">
        <v>16652</v>
      </c>
    </row>
    <row r="16318" spans="2:2" x14ac:dyDescent="0.35">
      <c r="B16318" t="s">
        <v>16653</v>
      </c>
    </row>
    <row r="16319" spans="2:2" x14ac:dyDescent="0.35">
      <c r="B16319" t="s">
        <v>16654</v>
      </c>
    </row>
    <row r="16320" spans="2:2" x14ac:dyDescent="0.35">
      <c r="B16320" t="s">
        <v>16655</v>
      </c>
    </row>
    <row r="16321" spans="2:2" x14ac:dyDescent="0.35">
      <c r="B16321" t="s">
        <v>16656</v>
      </c>
    </row>
    <row r="16322" spans="2:2" x14ac:dyDescent="0.35">
      <c r="B16322" t="s">
        <v>16657</v>
      </c>
    </row>
    <row r="16323" spans="2:2" x14ac:dyDescent="0.35">
      <c r="B16323" t="s">
        <v>16658</v>
      </c>
    </row>
    <row r="16324" spans="2:2" x14ac:dyDescent="0.35">
      <c r="B16324" t="s">
        <v>16659</v>
      </c>
    </row>
    <row r="16325" spans="2:2" x14ac:dyDescent="0.35">
      <c r="B16325" t="s">
        <v>16660</v>
      </c>
    </row>
    <row r="16326" spans="2:2" x14ac:dyDescent="0.35">
      <c r="B16326" t="s">
        <v>16661</v>
      </c>
    </row>
    <row r="16327" spans="2:2" x14ac:dyDescent="0.35">
      <c r="B16327" t="s">
        <v>16662</v>
      </c>
    </row>
    <row r="16328" spans="2:2" x14ac:dyDescent="0.35">
      <c r="B16328" t="s">
        <v>16663</v>
      </c>
    </row>
    <row r="16329" spans="2:2" x14ac:dyDescent="0.35">
      <c r="B16329" t="s">
        <v>16664</v>
      </c>
    </row>
    <row r="16330" spans="2:2" x14ac:dyDescent="0.35">
      <c r="B16330" t="s">
        <v>16665</v>
      </c>
    </row>
    <row r="16331" spans="2:2" x14ac:dyDescent="0.35">
      <c r="B16331" t="s">
        <v>16666</v>
      </c>
    </row>
    <row r="16332" spans="2:2" x14ac:dyDescent="0.35">
      <c r="B16332" t="s">
        <v>16667</v>
      </c>
    </row>
    <row r="16333" spans="2:2" x14ac:dyDescent="0.35">
      <c r="B16333" t="s">
        <v>16668</v>
      </c>
    </row>
    <row r="16334" spans="2:2" x14ac:dyDescent="0.35">
      <c r="B16334" t="s">
        <v>16669</v>
      </c>
    </row>
    <row r="16335" spans="2:2" x14ac:dyDescent="0.35">
      <c r="B16335" t="s">
        <v>16670</v>
      </c>
    </row>
    <row r="16336" spans="2:2" x14ac:dyDescent="0.35">
      <c r="B16336" t="s">
        <v>16671</v>
      </c>
    </row>
    <row r="16337" spans="2:2" x14ac:dyDescent="0.35">
      <c r="B16337" t="s">
        <v>16672</v>
      </c>
    </row>
    <row r="16338" spans="2:2" x14ac:dyDescent="0.35">
      <c r="B16338" t="s">
        <v>16673</v>
      </c>
    </row>
    <row r="16339" spans="2:2" x14ac:dyDescent="0.35">
      <c r="B16339" t="s">
        <v>16674</v>
      </c>
    </row>
    <row r="16340" spans="2:2" x14ac:dyDescent="0.35">
      <c r="B16340" t="s">
        <v>16675</v>
      </c>
    </row>
    <row r="16341" spans="2:2" x14ac:dyDescent="0.35">
      <c r="B16341" t="s">
        <v>16676</v>
      </c>
    </row>
    <row r="16342" spans="2:2" x14ac:dyDescent="0.35">
      <c r="B16342" t="s">
        <v>16677</v>
      </c>
    </row>
    <row r="16343" spans="2:2" x14ac:dyDescent="0.35">
      <c r="B16343" t="s">
        <v>16678</v>
      </c>
    </row>
    <row r="16344" spans="2:2" x14ac:dyDescent="0.35">
      <c r="B16344" t="s">
        <v>16679</v>
      </c>
    </row>
    <row r="16345" spans="2:2" x14ac:dyDescent="0.35">
      <c r="B16345" t="s">
        <v>16680</v>
      </c>
    </row>
    <row r="16346" spans="2:2" x14ac:dyDescent="0.35">
      <c r="B16346" t="s">
        <v>16681</v>
      </c>
    </row>
    <row r="16347" spans="2:2" x14ac:dyDescent="0.35">
      <c r="B16347" t="s">
        <v>16682</v>
      </c>
    </row>
    <row r="16348" spans="2:2" x14ac:dyDescent="0.35">
      <c r="B16348" t="s">
        <v>16683</v>
      </c>
    </row>
    <row r="16349" spans="2:2" x14ac:dyDescent="0.35">
      <c r="B16349" t="s">
        <v>16684</v>
      </c>
    </row>
    <row r="16350" spans="2:2" x14ac:dyDescent="0.35">
      <c r="B16350" t="s">
        <v>16685</v>
      </c>
    </row>
    <row r="16351" spans="2:2" x14ac:dyDescent="0.35">
      <c r="B16351" t="s">
        <v>16686</v>
      </c>
    </row>
    <row r="16352" spans="2:2" x14ac:dyDescent="0.35">
      <c r="B16352" t="s">
        <v>16687</v>
      </c>
    </row>
    <row r="16353" spans="2:2" x14ac:dyDescent="0.35">
      <c r="B16353" t="s">
        <v>16688</v>
      </c>
    </row>
    <row r="16354" spans="2:2" x14ac:dyDescent="0.35">
      <c r="B16354" t="s">
        <v>16689</v>
      </c>
    </row>
    <row r="16355" spans="2:2" x14ac:dyDescent="0.35">
      <c r="B16355" t="s">
        <v>16690</v>
      </c>
    </row>
    <row r="16356" spans="2:2" x14ac:dyDescent="0.35">
      <c r="B16356" t="s">
        <v>16691</v>
      </c>
    </row>
    <row r="16357" spans="2:2" x14ac:dyDescent="0.35">
      <c r="B16357" t="s">
        <v>16692</v>
      </c>
    </row>
    <row r="16358" spans="2:2" x14ac:dyDescent="0.35">
      <c r="B16358" t="s">
        <v>16693</v>
      </c>
    </row>
    <row r="16359" spans="2:2" x14ac:dyDescent="0.35">
      <c r="B16359" t="s">
        <v>16694</v>
      </c>
    </row>
    <row r="16360" spans="2:2" x14ac:dyDescent="0.35">
      <c r="B16360" t="s">
        <v>16695</v>
      </c>
    </row>
    <row r="16361" spans="2:2" x14ac:dyDescent="0.35">
      <c r="B16361" t="s">
        <v>16696</v>
      </c>
    </row>
    <row r="16362" spans="2:2" x14ac:dyDescent="0.35">
      <c r="B16362" t="s">
        <v>16697</v>
      </c>
    </row>
    <row r="16363" spans="2:2" x14ac:dyDescent="0.35">
      <c r="B16363" t="s">
        <v>16698</v>
      </c>
    </row>
    <row r="16364" spans="2:2" x14ac:dyDescent="0.35">
      <c r="B16364" t="s">
        <v>16699</v>
      </c>
    </row>
    <row r="16365" spans="2:2" x14ac:dyDescent="0.35">
      <c r="B16365" t="s">
        <v>16700</v>
      </c>
    </row>
    <row r="16366" spans="2:2" x14ac:dyDescent="0.35">
      <c r="B16366" t="s">
        <v>16701</v>
      </c>
    </row>
    <row r="16367" spans="2:2" x14ac:dyDescent="0.35">
      <c r="B16367" t="s">
        <v>16702</v>
      </c>
    </row>
    <row r="16368" spans="2:2" x14ac:dyDescent="0.35">
      <c r="B16368" t="s">
        <v>16703</v>
      </c>
    </row>
    <row r="16369" spans="2:2" x14ac:dyDescent="0.35">
      <c r="B16369" t="s">
        <v>16704</v>
      </c>
    </row>
    <row r="16370" spans="2:2" x14ac:dyDescent="0.35">
      <c r="B16370" t="s">
        <v>16705</v>
      </c>
    </row>
    <row r="16371" spans="2:2" x14ac:dyDescent="0.35">
      <c r="B16371" t="s">
        <v>16706</v>
      </c>
    </row>
    <row r="16372" spans="2:2" x14ac:dyDescent="0.35">
      <c r="B16372" t="s">
        <v>16707</v>
      </c>
    </row>
    <row r="16373" spans="2:2" x14ac:dyDescent="0.35">
      <c r="B16373" t="s">
        <v>16708</v>
      </c>
    </row>
    <row r="16374" spans="2:2" x14ac:dyDescent="0.35">
      <c r="B16374" t="s">
        <v>16709</v>
      </c>
    </row>
    <row r="16375" spans="2:2" x14ac:dyDescent="0.35">
      <c r="B16375" t="s">
        <v>16710</v>
      </c>
    </row>
    <row r="16376" spans="2:2" x14ac:dyDescent="0.35">
      <c r="B16376" t="s">
        <v>16711</v>
      </c>
    </row>
    <row r="16377" spans="2:2" x14ac:dyDescent="0.35">
      <c r="B16377" t="s">
        <v>16712</v>
      </c>
    </row>
    <row r="16378" spans="2:2" x14ac:dyDescent="0.35">
      <c r="B16378" t="s">
        <v>16713</v>
      </c>
    </row>
    <row r="16379" spans="2:2" x14ac:dyDescent="0.35">
      <c r="B16379" t="s">
        <v>16714</v>
      </c>
    </row>
    <row r="16380" spans="2:2" x14ac:dyDescent="0.35">
      <c r="B16380" t="s">
        <v>16715</v>
      </c>
    </row>
    <row r="16381" spans="2:2" x14ac:dyDescent="0.35">
      <c r="B16381" t="s">
        <v>16716</v>
      </c>
    </row>
    <row r="16382" spans="2:2" x14ac:dyDescent="0.35">
      <c r="B16382" t="s">
        <v>16717</v>
      </c>
    </row>
    <row r="16383" spans="2:2" x14ac:dyDescent="0.35">
      <c r="B16383" t="s">
        <v>16718</v>
      </c>
    </row>
    <row r="16384" spans="2:2" x14ac:dyDescent="0.35">
      <c r="B16384" t="s">
        <v>16719</v>
      </c>
    </row>
    <row r="16385" spans="2:2" x14ac:dyDescent="0.35">
      <c r="B16385" t="s">
        <v>16720</v>
      </c>
    </row>
    <row r="16386" spans="2:2" x14ac:dyDescent="0.35">
      <c r="B16386" t="s">
        <v>16721</v>
      </c>
    </row>
    <row r="16387" spans="2:2" x14ac:dyDescent="0.35">
      <c r="B16387" t="s">
        <v>16722</v>
      </c>
    </row>
    <row r="16388" spans="2:2" x14ac:dyDescent="0.35">
      <c r="B16388" t="s">
        <v>16723</v>
      </c>
    </row>
    <row r="16389" spans="2:2" x14ac:dyDescent="0.35">
      <c r="B16389" t="s">
        <v>16724</v>
      </c>
    </row>
    <row r="16390" spans="2:2" x14ac:dyDescent="0.35">
      <c r="B16390" t="s">
        <v>16725</v>
      </c>
    </row>
    <row r="16391" spans="2:2" x14ac:dyDescent="0.35">
      <c r="B16391" t="s">
        <v>16726</v>
      </c>
    </row>
    <row r="16392" spans="2:2" x14ac:dyDescent="0.35">
      <c r="B16392" t="s">
        <v>16727</v>
      </c>
    </row>
    <row r="16393" spans="2:2" x14ac:dyDescent="0.35">
      <c r="B16393" t="s">
        <v>16728</v>
      </c>
    </row>
    <row r="16394" spans="2:2" x14ac:dyDescent="0.35">
      <c r="B16394" t="s">
        <v>16729</v>
      </c>
    </row>
    <row r="16395" spans="2:2" x14ac:dyDescent="0.35">
      <c r="B16395" t="s">
        <v>16730</v>
      </c>
    </row>
    <row r="16396" spans="2:2" x14ac:dyDescent="0.35">
      <c r="B16396" t="s">
        <v>16731</v>
      </c>
    </row>
    <row r="16397" spans="2:2" x14ac:dyDescent="0.35">
      <c r="B16397" t="s">
        <v>16732</v>
      </c>
    </row>
    <row r="16398" spans="2:2" x14ac:dyDescent="0.35">
      <c r="B16398" t="s">
        <v>16733</v>
      </c>
    </row>
    <row r="16399" spans="2:2" x14ac:dyDescent="0.35">
      <c r="B16399" t="s">
        <v>16734</v>
      </c>
    </row>
    <row r="16400" spans="2:2" x14ac:dyDescent="0.35">
      <c r="B16400" t="s">
        <v>16735</v>
      </c>
    </row>
    <row r="16401" spans="2:2" x14ac:dyDescent="0.35">
      <c r="B16401" t="s">
        <v>16736</v>
      </c>
    </row>
    <row r="16402" spans="2:2" x14ac:dyDescent="0.35">
      <c r="B16402" t="s">
        <v>16737</v>
      </c>
    </row>
    <row r="16403" spans="2:2" x14ac:dyDescent="0.35">
      <c r="B16403" t="s">
        <v>16738</v>
      </c>
    </row>
    <row r="16404" spans="2:2" x14ac:dyDescent="0.35">
      <c r="B16404" t="s">
        <v>16739</v>
      </c>
    </row>
    <row r="16405" spans="2:2" x14ac:dyDescent="0.35">
      <c r="B16405" t="s">
        <v>16740</v>
      </c>
    </row>
    <row r="16406" spans="2:2" x14ac:dyDescent="0.35">
      <c r="B16406" t="s">
        <v>16741</v>
      </c>
    </row>
    <row r="16407" spans="2:2" x14ac:dyDescent="0.35">
      <c r="B16407" t="s">
        <v>16742</v>
      </c>
    </row>
    <row r="16408" spans="2:2" x14ac:dyDescent="0.35">
      <c r="B16408" t="s">
        <v>16743</v>
      </c>
    </row>
    <row r="16409" spans="2:2" x14ac:dyDescent="0.35">
      <c r="B16409" t="s">
        <v>16744</v>
      </c>
    </row>
    <row r="16410" spans="2:2" x14ac:dyDescent="0.35">
      <c r="B16410" t="s">
        <v>16745</v>
      </c>
    </row>
    <row r="16411" spans="2:2" x14ac:dyDescent="0.35">
      <c r="B16411" t="s">
        <v>16746</v>
      </c>
    </row>
    <row r="16412" spans="2:2" x14ac:dyDescent="0.35">
      <c r="B16412" t="s">
        <v>16747</v>
      </c>
    </row>
    <row r="16413" spans="2:2" x14ac:dyDescent="0.35">
      <c r="B16413" t="s">
        <v>16748</v>
      </c>
    </row>
    <row r="16414" spans="2:2" x14ac:dyDescent="0.35">
      <c r="B16414" t="s">
        <v>16749</v>
      </c>
    </row>
    <row r="16415" spans="2:2" x14ac:dyDescent="0.35">
      <c r="B16415" t="s">
        <v>16750</v>
      </c>
    </row>
    <row r="16416" spans="2:2" x14ac:dyDescent="0.35">
      <c r="B16416" t="s">
        <v>16751</v>
      </c>
    </row>
    <row r="16417" spans="2:2" x14ac:dyDescent="0.35">
      <c r="B16417" t="s">
        <v>16752</v>
      </c>
    </row>
    <row r="16418" spans="2:2" x14ac:dyDescent="0.35">
      <c r="B16418" t="s">
        <v>16753</v>
      </c>
    </row>
    <row r="16419" spans="2:2" x14ac:dyDescent="0.35">
      <c r="B16419" t="s">
        <v>16754</v>
      </c>
    </row>
    <row r="16420" spans="2:2" x14ac:dyDescent="0.35">
      <c r="B16420" t="s">
        <v>16755</v>
      </c>
    </row>
    <row r="16421" spans="2:2" x14ac:dyDescent="0.35">
      <c r="B16421" t="s">
        <v>16756</v>
      </c>
    </row>
    <row r="16422" spans="2:2" x14ac:dyDescent="0.35">
      <c r="B16422" t="s">
        <v>16757</v>
      </c>
    </row>
    <row r="16423" spans="2:2" x14ac:dyDescent="0.35">
      <c r="B16423" t="s">
        <v>16758</v>
      </c>
    </row>
    <row r="16424" spans="2:2" x14ac:dyDescent="0.35">
      <c r="B16424" t="s">
        <v>16759</v>
      </c>
    </row>
    <row r="16425" spans="2:2" x14ac:dyDescent="0.35">
      <c r="B16425" t="s">
        <v>16760</v>
      </c>
    </row>
    <row r="16426" spans="2:2" x14ac:dyDescent="0.35">
      <c r="B16426" t="s">
        <v>16761</v>
      </c>
    </row>
    <row r="16427" spans="2:2" x14ac:dyDescent="0.35">
      <c r="B16427" t="s">
        <v>16762</v>
      </c>
    </row>
    <row r="16428" spans="2:2" x14ac:dyDescent="0.35">
      <c r="B16428" t="s">
        <v>16763</v>
      </c>
    </row>
    <row r="16429" spans="2:2" x14ac:dyDescent="0.35">
      <c r="B16429" t="s">
        <v>16764</v>
      </c>
    </row>
    <row r="16430" spans="2:2" x14ac:dyDescent="0.35">
      <c r="B16430" t="s">
        <v>16765</v>
      </c>
    </row>
    <row r="16431" spans="2:2" x14ac:dyDescent="0.35">
      <c r="B16431" t="s">
        <v>16766</v>
      </c>
    </row>
    <row r="16432" spans="2:2" x14ac:dyDescent="0.35">
      <c r="B16432" t="s">
        <v>16767</v>
      </c>
    </row>
    <row r="16433" spans="2:2" x14ac:dyDescent="0.35">
      <c r="B16433" t="s">
        <v>16768</v>
      </c>
    </row>
    <row r="16434" spans="2:2" x14ac:dyDescent="0.35">
      <c r="B16434" t="s">
        <v>16769</v>
      </c>
    </row>
    <row r="16435" spans="2:2" x14ac:dyDescent="0.35">
      <c r="B16435" t="s">
        <v>16770</v>
      </c>
    </row>
    <row r="16436" spans="2:2" x14ac:dyDescent="0.35">
      <c r="B16436" t="s">
        <v>16771</v>
      </c>
    </row>
    <row r="16437" spans="2:2" x14ac:dyDescent="0.35">
      <c r="B16437" t="s">
        <v>16772</v>
      </c>
    </row>
    <row r="16438" spans="2:2" x14ac:dyDescent="0.35">
      <c r="B16438" t="s">
        <v>16773</v>
      </c>
    </row>
    <row r="16439" spans="2:2" x14ac:dyDescent="0.35">
      <c r="B16439" t="s">
        <v>16774</v>
      </c>
    </row>
    <row r="16440" spans="2:2" x14ac:dyDescent="0.35">
      <c r="B16440" t="s">
        <v>16775</v>
      </c>
    </row>
    <row r="16441" spans="2:2" x14ac:dyDescent="0.35">
      <c r="B16441" t="s">
        <v>16776</v>
      </c>
    </row>
    <row r="16442" spans="2:2" x14ac:dyDescent="0.35">
      <c r="B16442" t="s">
        <v>16777</v>
      </c>
    </row>
    <row r="16443" spans="2:2" x14ac:dyDescent="0.35">
      <c r="B16443" t="s">
        <v>16778</v>
      </c>
    </row>
    <row r="16444" spans="2:2" x14ac:dyDescent="0.35">
      <c r="B16444" t="s">
        <v>16779</v>
      </c>
    </row>
    <row r="16445" spans="2:2" x14ac:dyDescent="0.35">
      <c r="B16445" t="s">
        <v>16780</v>
      </c>
    </row>
    <row r="16446" spans="2:2" x14ac:dyDescent="0.35">
      <c r="B16446" t="s">
        <v>16781</v>
      </c>
    </row>
    <row r="16447" spans="2:2" x14ac:dyDescent="0.35">
      <c r="B16447" t="s">
        <v>16782</v>
      </c>
    </row>
    <row r="16448" spans="2:2" x14ac:dyDescent="0.35">
      <c r="B16448" t="s">
        <v>16783</v>
      </c>
    </row>
    <row r="16449" spans="2:2" x14ac:dyDescent="0.35">
      <c r="B16449" t="s">
        <v>16784</v>
      </c>
    </row>
    <row r="16450" spans="2:2" x14ac:dyDescent="0.35">
      <c r="B16450" t="s">
        <v>16785</v>
      </c>
    </row>
    <row r="16451" spans="2:2" x14ac:dyDescent="0.35">
      <c r="B16451" t="s">
        <v>16786</v>
      </c>
    </row>
    <row r="16452" spans="2:2" x14ac:dyDescent="0.35">
      <c r="B16452" t="s">
        <v>16787</v>
      </c>
    </row>
    <row r="16453" spans="2:2" x14ac:dyDescent="0.35">
      <c r="B16453" t="s">
        <v>16788</v>
      </c>
    </row>
    <row r="16454" spans="2:2" x14ac:dyDescent="0.35">
      <c r="B16454" t="s">
        <v>16789</v>
      </c>
    </row>
    <row r="16455" spans="2:2" x14ac:dyDescent="0.35">
      <c r="B16455" t="s">
        <v>16790</v>
      </c>
    </row>
    <row r="16456" spans="2:2" x14ac:dyDescent="0.35">
      <c r="B16456" t="s">
        <v>16791</v>
      </c>
    </row>
    <row r="16457" spans="2:2" x14ac:dyDescent="0.35">
      <c r="B16457" t="s">
        <v>16792</v>
      </c>
    </row>
    <row r="16458" spans="2:2" x14ac:dyDescent="0.35">
      <c r="B16458" t="s">
        <v>16793</v>
      </c>
    </row>
    <row r="16459" spans="2:2" x14ac:dyDescent="0.35">
      <c r="B16459" t="s">
        <v>16794</v>
      </c>
    </row>
    <row r="16460" spans="2:2" x14ac:dyDescent="0.35">
      <c r="B16460" t="s">
        <v>16795</v>
      </c>
    </row>
    <row r="16461" spans="2:2" x14ac:dyDescent="0.35">
      <c r="B16461" t="s">
        <v>16796</v>
      </c>
    </row>
    <row r="16462" spans="2:2" x14ac:dyDescent="0.35">
      <c r="B16462" t="s">
        <v>16797</v>
      </c>
    </row>
    <row r="16463" spans="2:2" x14ac:dyDescent="0.35">
      <c r="B16463" t="s">
        <v>16798</v>
      </c>
    </row>
    <row r="16464" spans="2:2" x14ac:dyDescent="0.35">
      <c r="B16464" t="s">
        <v>16799</v>
      </c>
    </row>
    <row r="16465" spans="2:2" x14ac:dyDescent="0.35">
      <c r="B16465" t="s">
        <v>16800</v>
      </c>
    </row>
    <row r="16466" spans="2:2" x14ac:dyDescent="0.35">
      <c r="B16466" t="s">
        <v>16801</v>
      </c>
    </row>
    <row r="16467" spans="2:2" x14ac:dyDescent="0.35">
      <c r="B16467" t="s">
        <v>16802</v>
      </c>
    </row>
    <row r="16468" spans="2:2" x14ac:dyDescent="0.35">
      <c r="B16468" t="s">
        <v>16803</v>
      </c>
    </row>
    <row r="16469" spans="2:2" x14ac:dyDescent="0.35">
      <c r="B16469" t="s">
        <v>16804</v>
      </c>
    </row>
    <row r="16470" spans="2:2" x14ac:dyDescent="0.35">
      <c r="B16470" t="s">
        <v>16805</v>
      </c>
    </row>
    <row r="16471" spans="2:2" x14ac:dyDescent="0.35">
      <c r="B16471" t="s">
        <v>16806</v>
      </c>
    </row>
    <row r="16472" spans="2:2" x14ac:dyDescent="0.35">
      <c r="B16472" t="s">
        <v>16807</v>
      </c>
    </row>
    <row r="16473" spans="2:2" x14ac:dyDescent="0.35">
      <c r="B16473" t="s">
        <v>16808</v>
      </c>
    </row>
    <row r="16474" spans="2:2" x14ac:dyDescent="0.35">
      <c r="B16474" t="s">
        <v>16809</v>
      </c>
    </row>
    <row r="16475" spans="2:2" x14ac:dyDescent="0.35">
      <c r="B16475" t="s">
        <v>16810</v>
      </c>
    </row>
    <row r="16476" spans="2:2" x14ac:dyDescent="0.35">
      <c r="B16476" t="s">
        <v>16811</v>
      </c>
    </row>
    <row r="16477" spans="2:2" x14ac:dyDescent="0.35">
      <c r="B16477" t="s">
        <v>16812</v>
      </c>
    </row>
    <row r="16478" spans="2:2" x14ac:dyDescent="0.35">
      <c r="B16478" t="s">
        <v>16813</v>
      </c>
    </row>
    <row r="16479" spans="2:2" x14ac:dyDescent="0.35">
      <c r="B16479" t="s">
        <v>16814</v>
      </c>
    </row>
    <row r="16480" spans="2:2" x14ac:dyDescent="0.35">
      <c r="B16480" t="s">
        <v>16815</v>
      </c>
    </row>
    <row r="16481" spans="2:2" x14ac:dyDescent="0.35">
      <c r="B16481" t="s">
        <v>16816</v>
      </c>
    </row>
    <row r="16482" spans="2:2" x14ac:dyDescent="0.35">
      <c r="B16482" t="s">
        <v>16817</v>
      </c>
    </row>
    <row r="16483" spans="2:2" x14ac:dyDescent="0.35">
      <c r="B16483" t="s">
        <v>16818</v>
      </c>
    </row>
    <row r="16484" spans="2:2" x14ac:dyDescent="0.35">
      <c r="B16484" t="s">
        <v>16819</v>
      </c>
    </row>
    <row r="16485" spans="2:2" x14ac:dyDescent="0.35">
      <c r="B16485" t="s">
        <v>16820</v>
      </c>
    </row>
    <row r="16486" spans="2:2" x14ac:dyDescent="0.35">
      <c r="B16486" t="s">
        <v>16821</v>
      </c>
    </row>
    <row r="16487" spans="2:2" x14ac:dyDescent="0.35">
      <c r="B16487" t="s">
        <v>16822</v>
      </c>
    </row>
    <row r="16488" spans="2:2" x14ac:dyDescent="0.35">
      <c r="B16488" t="s">
        <v>16823</v>
      </c>
    </row>
    <row r="16489" spans="2:2" x14ac:dyDescent="0.35">
      <c r="B16489" t="s">
        <v>16824</v>
      </c>
    </row>
    <row r="16490" spans="2:2" x14ac:dyDescent="0.35">
      <c r="B16490" t="s">
        <v>16825</v>
      </c>
    </row>
    <row r="16491" spans="2:2" x14ac:dyDescent="0.35">
      <c r="B16491" t="s">
        <v>16826</v>
      </c>
    </row>
    <row r="16492" spans="2:2" x14ac:dyDescent="0.35">
      <c r="B16492" t="s">
        <v>16827</v>
      </c>
    </row>
    <row r="16493" spans="2:2" x14ac:dyDescent="0.35">
      <c r="B16493" t="s">
        <v>16828</v>
      </c>
    </row>
    <row r="16494" spans="2:2" x14ac:dyDescent="0.35">
      <c r="B16494" t="s">
        <v>16829</v>
      </c>
    </row>
    <row r="16495" spans="2:2" x14ac:dyDescent="0.35">
      <c r="B16495" t="s">
        <v>16830</v>
      </c>
    </row>
    <row r="16496" spans="2:2" x14ac:dyDescent="0.35">
      <c r="B16496" t="s">
        <v>16831</v>
      </c>
    </row>
    <row r="16497" spans="2:2" x14ac:dyDescent="0.35">
      <c r="B16497" t="s">
        <v>16832</v>
      </c>
    </row>
    <row r="16498" spans="2:2" x14ac:dyDescent="0.35">
      <c r="B16498" t="s">
        <v>16833</v>
      </c>
    </row>
    <row r="16499" spans="2:2" x14ac:dyDescent="0.35">
      <c r="B16499" t="s">
        <v>16834</v>
      </c>
    </row>
    <row r="16500" spans="2:2" x14ac:dyDescent="0.35">
      <c r="B16500" t="s">
        <v>16835</v>
      </c>
    </row>
    <row r="16501" spans="2:2" x14ac:dyDescent="0.35">
      <c r="B16501" t="s">
        <v>16836</v>
      </c>
    </row>
    <row r="16502" spans="2:2" x14ac:dyDescent="0.35">
      <c r="B16502" t="s">
        <v>16837</v>
      </c>
    </row>
    <row r="16503" spans="2:2" x14ac:dyDescent="0.35">
      <c r="B16503" t="s">
        <v>16838</v>
      </c>
    </row>
    <row r="16504" spans="2:2" x14ac:dyDescent="0.35">
      <c r="B16504" t="s">
        <v>16839</v>
      </c>
    </row>
    <row r="16505" spans="2:2" x14ac:dyDescent="0.35">
      <c r="B16505" t="s">
        <v>16840</v>
      </c>
    </row>
    <row r="16506" spans="2:2" x14ac:dyDescent="0.35">
      <c r="B16506" t="s">
        <v>16841</v>
      </c>
    </row>
    <row r="16507" spans="2:2" x14ac:dyDescent="0.35">
      <c r="B16507" t="s">
        <v>16842</v>
      </c>
    </row>
    <row r="16508" spans="2:2" x14ac:dyDescent="0.35">
      <c r="B16508" t="s">
        <v>16843</v>
      </c>
    </row>
    <row r="16509" spans="2:2" x14ac:dyDescent="0.35">
      <c r="B16509" t="s">
        <v>16844</v>
      </c>
    </row>
    <row r="16510" spans="2:2" x14ac:dyDescent="0.35">
      <c r="B16510" t="s">
        <v>16845</v>
      </c>
    </row>
    <row r="16511" spans="2:2" x14ac:dyDescent="0.35">
      <c r="B16511" t="s">
        <v>16846</v>
      </c>
    </row>
    <row r="16512" spans="2:2" x14ac:dyDescent="0.35">
      <c r="B16512" t="s">
        <v>16847</v>
      </c>
    </row>
    <row r="16513" spans="2:2" x14ac:dyDescent="0.35">
      <c r="B16513" t="s">
        <v>16848</v>
      </c>
    </row>
    <row r="16514" spans="2:2" x14ac:dyDescent="0.35">
      <c r="B16514" t="s">
        <v>16849</v>
      </c>
    </row>
    <row r="16515" spans="2:2" x14ac:dyDescent="0.35">
      <c r="B16515" t="s">
        <v>16850</v>
      </c>
    </row>
    <row r="16516" spans="2:2" x14ac:dyDescent="0.35">
      <c r="B16516" t="s">
        <v>16851</v>
      </c>
    </row>
    <row r="16517" spans="2:2" x14ac:dyDescent="0.35">
      <c r="B16517" t="s">
        <v>16852</v>
      </c>
    </row>
    <row r="16518" spans="2:2" x14ac:dyDescent="0.35">
      <c r="B16518" t="s">
        <v>16853</v>
      </c>
    </row>
    <row r="16519" spans="2:2" x14ac:dyDescent="0.35">
      <c r="B16519" t="s">
        <v>16854</v>
      </c>
    </row>
    <row r="16520" spans="2:2" x14ac:dyDescent="0.35">
      <c r="B16520" t="s">
        <v>16855</v>
      </c>
    </row>
    <row r="16521" spans="2:2" x14ac:dyDescent="0.35">
      <c r="B16521" t="s">
        <v>16856</v>
      </c>
    </row>
    <row r="16522" spans="2:2" x14ac:dyDescent="0.35">
      <c r="B16522" t="s">
        <v>16857</v>
      </c>
    </row>
    <row r="16523" spans="2:2" x14ac:dyDescent="0.35">
      <c r="B16523" t="s">
        <v>16858</v>
      </c>
    </row>
    <row r="16524" spans="2:2" x14ac:dyDescent="0.35">
      <c r="B16524" t="s">
        <v>16859</v>
      </c>
    </row>
    <row r="16525" spans="2:2" x14ac:dyDescent="0.35">
      <c r="B16525" t="s">
        <v>16860</v>
      </c>
    </row>
    <row r="16526" spans="2:2" x14ac:dyDescent="0.35">
      <c r="B16526" t="s">
        <v>16861</v>
      </c>
    </row>
    <row r="16527" spans="2:2" x14ac:dyDescent="0.35">
      <c r="B16527" t="s">
        <v>16862</v>
      </c>
    </row>
    <row r="16528" spans="2:2" x14ac:dyDescent="0.35">
      <c r="B16528" t="s">
        <v>16863</v>
      </c>
    </row>
    <row r="16529" spans="2:2" x14ac:dyDescent="0.35">
      <c r="B16529" t="s">
        <v>16864</v>
      </c>
    </row>
    <row r="16530" spans="2:2" x14ac:dyDescent="0.35">
      <c r="B16530" t="s">
        <v>16865</v>
      </c>
    </row>
    <row r="16531" spans="2:2" x14ac:dyDescent="0.35">
      <c r="B16531" t="s">
        <v>16866</v>
      </c>
    </row>
    <row r="16532" spans="2:2" x14ac:dyDescent="0.35">
      <c r="B16532" t="s">
        <v>16867</v>
      </c>
    </row>
    <row r="16533" spans="2:2" x14ac:dyDescent="0.35">
      <c r="B16533" t="s">
        <v>16868</v>
      </c>
    </row>
    <row r="16534" spans="2:2" x14ac:dyDescent="0.35">
      <c r="B16534" t="s">
        <v>16869</v>
      </c>
    </row>
    <row r="16535" spans="2:2" x14ac:dyDescent="0.35">
      <c r="B16535" t="s">
        <v>16870</v>
      </c>
    </row>
    <row r="16536" spans="2:2" x14ac:dyDescent="0.35">
      <c r="B16536" t="s">
        <v>16871</v>
      </c>
    </row>
    <row r="16537" spans="2:2" x14ac:dyDescent="0.35">
      <c r="B16537" t="s">
        <v>16872</v>
      </c>
    </row>
    <row r="16538" spans="2:2" x14ac:dyDescent="0.35">
      <c r="B16538" t="s">
        <v>16873</v>
      </c>
    </row>
    <row r="16539" spans="2:2" x14ac:dyDescent="0.35">
      <c r="B16539" t="s">
        <v>16874</v>
      </c>
    </row>
    <row r="16540" spans="2:2" x14ac:dyDescent="0.35">
      <c r="B16540" t="s">
        <v>16875</v>
      </c>
    </row>
    <row r="16541" spans="2:2" x14ac:dyDescent="0.35">
      <c r="B16541" t="s">
        <v>16876</v>
      </c>
    </row>
    <row r="16542" spans="2:2" x14ac:dyDescent="0.35">
      <c r="B16542" t="s">
        <v>16877</v>
      </c>
    </row>
    <row r="16543" spans="2:2" x14ac:dyDescent="0.35">
      <c r="B16543" t="s">
        <v>16878</v>
      </c>
    </row>
    <row r="16544" spans="2:2" x14ac:dyDescent="0.35">
      <c r="B16544" t="s">
        <v>16879</v>
      </c>
    </row>
    <row r="16545" spans="2:2" x14ac:dyDescent="0.35">
      <c r="B16545" t="s">
        <v>16880</v>
      </c>
    </row>
    <row r="16546" spans="2:2" x14ac:dyDescent="0.35">
      <c r="B16546" t="s">
        <v>16881</v>
      </c>
    </row>
    <row r="16547" spans="2:2" x14ac:dyDescent="0.35">
      <c r="B16547" t="s">
        <v>16882</v>
      </c>
    </row>
    <row r="16548" spans="2:2" x14ac:dyDescent="0.35">
      <c r="B16548" t="s">
        <v>16883</v>
      </c>
    </row>
    <row r="16549" spans="2:2" x14ac:dyDescent="0.35">
      <c r="B16549" t="s">
        <v>16884</v>
      </c>
    </row>
    <row r="16550" spans="2:2" x14ac:dyDescent="0.35">
      <c r="B16550" t="s">
        <v>16885</v>
      </c>
    </row>
    <row r="16551" spans="2:2" x14ac:dyDescent="0.35">
      <c r="B16551" t="s">
        <v>16886</v>
      </c>
    </row>
    <row r="16552" spans="2:2" x14ac:dyDescent="0.35">
      <c r="B16552" t="s">
        <v>16887</v>
      </c>
    </row>
    <row r="16553" spans="2:2" x14ac:dyDescent="0.35">
      <c r="B16553" t="s">
        <v>16888</v>
      </c>
    </row>
    <row r="16554" spans="2:2" x14ac:dyDescent="0.35">
      <c r="B16554" t="s">
        <v>16889</v>
      </c>
    </row>
    <row r="16555" spans="2:2" x14ac:dyDescent="0.35">
      <c r="B16555" t="s">
        <v>16890</v>
      </c>
    </row>
    <row r="16556" spans="2:2" x14ac:dyDescent="0.35">
      <c r="B16556" t="s">
        <v>16891</v>
      </c>
    </row>
    <row r="16557" spans="2:2" x14ac:dyDescent="0.35">
      <c r="B16557" t="s">
        <v>16892</v>
      </c>
    </row>
    <row r="16558" spans="2:2" x14ac:dyDescent="0.35">
      <c r="B16558" t="s">
        <v>16893</v>
      </c>
    </row>
    <row r="16559" spans="2:2" x14ac:dyDescent="0.35">
      <c r="B16559" t="s">
        <v>16894</v>
      </c>
    </row>
    <row r="16560" spans="2:2" x14ac:dyDescent="0.35">
      <c r="B16560" t="s">
        <v>16895</v>
      </c>
    </row>
    <row r="16561" spans="2:2" x14ac:dyDescent="0.35">
      <c r="B16561" t="s">
        <v>16896</v>
      </c>
    </row>
    <row r="16562" spans="2:2" x14ac:dyDescent="0.35">
      <c r="B16562" t="s">
        <v>16897</v>
      </c>
    </row>
    <row r="16563" spans="2:2" x14ac:dyDescent="0.35">
      <c r="B16563" t="s">
        <v>16898</v>
      </c>
    </row>
    <row r="16564" spans="2:2" x14ac:dyDescent="0.35">
      <c r="B16564" t="s">
        <v>16899</v>
      </c>
    </row>
    <row r="16565" spans="2:2" x14ac:dyDescent="0.35">
      <c r="B16565" t="s">
        <v>16900</v>
      </c>
    </row>
    <row r="16566" spans="2:2" x14ac:dyDescent="0.35">
      <c r="B16566" t="s">
        <v>16901</v>
      </c>
    </row>
    <row r="16567" spans="2:2" x14ac:dyDescent="0.35">
      <c r="B16567" t="s">
        <v>16902</v>
      </c>
    </row>
    <row r="16568" spans="2:2" x14ac:dyDescent="0.35">
      <c r="B16568" t="s">
        <v>16903</v>
      </c>
    </row>
    <row r="16569" spans="2:2" x14ac:dyDescent="0.35">
      <c r="B16569" t="s">
        <v>16904</v>
      </c>
    </row>
    <row r="16570" spans="2:2" x14ac:dyDescent="0.35">
      <c r="B16570" t="s">
        <v>16905</v>
      </c>
    </row>
    <row r="16571" spans="2:2" x14ac:dyDescent="0.35">
      <c r="B16571" t="s">
        <v>16906</v>
      </c>
    </row>
    <row r="16572" spans="2:2" x14ac:dyDescent="0.35">
      <c r="B16572" t="s">
        <v>16907</v>
      </c>
    </row>
    <row r="16573" spans="2:2" x14ac:dyDescent="0.35">
      <c r="B16573" t="s">
        <v>16908</v>
      </c>
    </row>
    <row r="16574" spans="2:2" x14ac:dyDescent="0.35">
      <c r="B16574" t="s">
        <v>16909</v>
      </c>
    </row>
    <row r="16575" spans="2:2" x14ac:dyDescent="0.35">
      <c r="B16575" t="s">
        <v>16910</v>
      </c>
    </row>
    <row r="16576" spans="2:2" x14ac:dyDescent="0.35">
      <c r="B16576" t="s">
        <v>16911</v>
      </c>
    </row>
    <row r="16577" spans="2:2" x14ac:dyDescent="0.35">
      <c r="B16577" t="s">
        <v>16912</v>
      </c>
    </row>
    <row r="16578" spans="2:2" x14ac:dyDescent="0.35">
      <c r="B16578" t="s">
        <v>16913</v>
      </c>
    </row>
    <row r="16579" spans="2:2" x14ac:dyDescent="0.35">
      <c r="B16579" t="s">
        <v>16914</v>
      </c>
    </row>
    <row r="16580" spans="2:2" x14ac:dyDescent="0.35">
      <c r="B16580" t="s">
        <v>16915</v>
      </c>
    </row>
    <row r="16581" spans="2:2" x14ac:dyDescent="0.35">
      <c r="B16581" t="s">
        <v>16916</v>
      </c>
    </row>
    <row r="16582" spans="2:2" x14ac:dyDescent="0.35">
      <c r="B16582" t="s">
        <v>16917</v>
      </c>
    </row>
    <row r="16583" spans="2:2" x14ac:dyDescent="0.35">
      <c r="B16583" t="s">
        <v>16918</v>
      </c>
    </row>
    <row r="16584" spans="2:2" x14ac:dyDescent="0.35">
      <c r="B16584" t="s">
        <v>16919</v>
      </c>
    </row>
    <row r="16585" spans="2:2" x14ac:dyDescent="0.35">
      <c r="B16585" t="s">
        <v>16920</v>
      </c>
    </row>
    <row r="16586" spans="2:2" x14ac:dyDescent="0.35">
      <c r="B16586" t="s">
        <v>16921</v>
      </c>
    </row>
    <row r="16587" spans="2:2" x14ac:dyDescent="0.35">
      <c r="B16587" t="s">
        <v>16922</v>
      </c>
    </row>
    <row r="16588" spans="2:2" x14ac:dyDescent="0.35">
      <c r="B16588" t="s">
        <v>16923</v>
      </c>
    </row>
    <row r="16589" spans="2:2" x14ac:dyDescent="0.35">
      <c r="B16589" t="s">
        <v>16924</v>
      </c>
    </row>
    <row r="16590" spans="2:2" x14ac:dyDescent="0.35">
      <c r="B16590" t="s">
        <v>16925</v>
      </c>
    </row>
    <row r="16591" spans="2:2" x14ac:dyDescent="0.35">
      <c r="B16591" t="s">
        <v>16926</v>
      </c>
    </row>
    <row r="16592" spans="2:2" x14ac:dyDescent="0.35">
      <c r="B16592" t="s">
        <v>16927</v>
      </c>
    </row>
    <row r="16593" spans="2:2" x14ac:dyDescent="0.35">
      <c r="B16593" t="s">
        <v>16928</v>
      </c>
    </row>
    <row r="16594" spans="2:2" x14ac:dyDescent="0.35">
      <c r="B16594" t="s">
        <v>16929</v>
      </c>
    </row>
    <row r="16595" spans="2:2" x14ac:dyDescent="0.35">
      <c r="B16595" t="s">
        <v>16930</v>
      </c>
    </row>
    <row r="16596" spans="2:2" x14ac:dyDescent="0.35">
      <c r="B16596" t="s">
        <v>16931</v>
      </c>
    </row>
    <row r="16597" spans="2:2" x14ac:dyDescent="0.35">
      <c r="B16597" t="s">
        <v>16932</v>
      </c>
    </row>
    <row r="16598" spans="2:2" x14ac:dyDescent="0.35">
      <c r="B16598" t="s">
        <v>16933</v>
      </c>
    </row>
    <row r="16599" spans="2:2" x14ac:dyDescent="0.35">
      <c r="B16599" t="s">
        <v>16934</v>
      </c>
    </row>
    <row r="16600" spans="2:2" x14ac:dyDescent="0.35">
      <c r="B16600" t="s">
        <v>16935</v>
      </c>
    </row>
    <row r="16601" spans="2:2" x14ac:dyDescent="0.35">
      <c r="B16601" t="s">
        <v>16936</v>
      </c>
    </row>
    <row r="16602" spans="2:2" x14ac:dyDescent="0.35">
      <c r="B16602" t="s">
        <v>16937</v>
      </c>
    </row>
    <row r="16603" spans="2:2" x14ac:dyDescent="0.35">
      <c r="B16603" t="s">
        <v>16938</v>
      </c>
    </row>
    <row r="16604" spans="2:2" x14ac:dyDescent="0.35">
      <c r="B16604" t="s">
        <v>16939</v>
      </c>
    </row>
    <row r="16605" spans="2:2" x14ac:dyDescent="0.35">
      <c r="B16605" t="s">
        <v>16940</v>
      </c>
    </row>
    <row r="16606" spans="2:2" x14ac:dyDescent="0.35">
      <c r="B16606" t="s">
        <v>16941</v>
      </c>
    </row>
    <row r="16607" spans="2:2" x14ac:dyDescent="0.35">
      <c r="B16607" t="s">
        <v>16942</v>
      </c>
    </row>
    <row r="16608" spans="2:2" x14ac:dyDescent="0.35">
      <c r="B16608" t="s">
        <v>16943</v>
      </c>
    </row>
    <row r="16609" spans="2:2" x14ac:dyDescent="0.35">
      <c r="B16609" t="s">
        <v>16944</v>
      </c>
    </row>
    <row r="16610" spans="2:2" x14ac:dyDescent="0.35">
      <c r="B16610" t="s">
        <v>16945</v>
      </c>
    </row>
    <row r="16611" spans="2:2" x14ac:dyDescent="0.35">
      <c r="B16611" t="s">
        <v>16946</v>
      </c>
    </row>
    <row r="16612" spans="2:2" x14ac:dyDescent="0.35">
      <c r="B16612" t="s">
        <v>16947</v>
      </c>
    </row>
    <row r="16613" spans="2:2" x14ac:dyDescent="0.35">
      <c r="B16613" t="s">
        <v>16948</v>
      </c>
    </row>
    <row r="16614" spans="2:2" x14ac:dyDescent="0.35">
      <c r="B16614" t="s">
        <v>16949</v>
      </c>
    </row>
    <row r="16615" spans="2:2" x14ac:dyDescent="0.35">
      <c r="B16615" t="s">
        <v>16950</v>
      </c>
    </row>
    <row r="16616" spans="2:2" x14ac:dyDescent="0.35">
      <c r="B16616" t="s">
        <v>16951</v>
      </c>
    </row>
    <row r="16617" spans="2:2" x14ac:dyDescent="0.35">
      <c r="B16617" t="s">
        <v>16952</v>
      </c>
    </row>
    <row r="16618" spans="2:2" x14ac:dyDescent="0.35">
      <c r="B16618" t="s">
        <v>16953</v>
      </c>
    </row>
    <row r="16619" spans="2:2" x14ac:dyDescent="0.35">
      <c r="B16619" t="s">
        <v>16954</v>
      </c>
    </row>
    <row r="16620" spans="2:2" x14ac:dyDescent="0.35">
      <c r="B16620" t="s">
        <v>16955</v>
      </c>
    </row>
    <row r="16621" spans="2:2" x14ac:dyDescent="0.35">
      <c r="B16621" t="s">
        <v>16956</v>
      </c>
    </row>
    <row r="16622" spans="2:2" x14ac:dyDescent="0.35">
      <c r="B16622" t="s">
        <v>16957</v>
      </c>
    </row>
    <row r="16623" spans="2:2" x14ac:dyDescent="0.35">
      <c r="B16623" t="s">
        <v>16958</v>
      </c>
    </row>
    <row r="16624" spans="2:2" x14ac:dyDescent="0.35">
      <c r="B16624" t="s">
        <v>16959</v>
      </c>
    </row>
    <row r="16625" spans="2:2" x14ac:dyDescent="0.35">
      <c r="B16625" t="s">
        <v>16960</v>
      </c>
    </row>
    <row r="16626" spans="2:2" x14ac:dyDescent="0.35">
      <c r="B16626" t="s">
        <v>16961</v>
      </c>
    </row>
    <row r="16627" spans="2:2" x14ac:dyDescent="0.35">
      <c r="B16627" t="s">
        <v>16962</v>
      </c>
    </row>
    <row r="16628" spans="2:2" x14ac:dyDescent="0.35">
      <c r="B16628" t="s">
        <v>16963</v>
      </c>
    </row>
    <row r="16629" spans="2:2" x14ac:dyDescent="0.35">
      <c r="B16629" t="s">
        <v>16964</v>
      </c>
    </row>
    <row r="16630" spans="2:2" x14ac:dyDescent="0.35">
      <c r="B16630" t="s">
        <v>16965</v>
      </c>
    </row>
    <row r="16631" spans="2:2" x14ac:dyDescent="0.35">
      <c r="B16631" t="s">
        <v>16966</v>
      </c>
    </row>
    <row r="16632" spans="2:2" x14ac:dyDescent="0.35">
      <c r="B16632" t="s">
        <v>16967</v>
      </c>
    </row>
    <row r="16633" spans="2:2" x14ac:dyDescent="0.35">
      <c r="B16633" t="s">
        <v>16968</v>
      </c>
    </row>
    <row r="16634" spans="2:2" x14ac:dyDescent="0.35">
      <c r="B16634" t="s">
        <v>16969</v>
      </c>
    </row>
    <row r="16635" spans="2:2" x14ac:dyDescent="0.35">
      <c r="B16635" t="s">
        <v>16970</v>
      </c>
    </row>
    <row r="16636" spans="2:2" x14ac:dyDescent="0.35">
      <c r="B16636" t="s">
        <v>16971</v>
      </c>
    </row>
    <row r="16637" spans="2:2" x14ac:dyDescent="0.35">
      <c r="B16637" t="s">
        <v>16972</v>
      </c>
    </row>
    <row r="16638" spans="2:2" x14ac:dyDescent="0.35">
      <c r="B16638" t="s">
        <v>16973</v>
      </c>
    </row>
    <row r="16639" spans="2:2" x14ac:dyDescent="0.35">
      <c r="B16639" t="s">
        <v>16974</v>
      </c>
    </row>
    <row r="16640" spans="2:2" x14ac:dyDescent="0.35">
      <c r="B16640" t="s">
        <v>16975</v>
      </c>
    </row>
    <row r="16641" spans="2:2" x14ac:dyDescent="0.35">
      <c r="B16641" t="s">
        <v>16976</v>
      </c>
    </row>
    <row r="16642" spans="2:2" x14ac:dyDescent="0.35">
      <c r="B16642" t="s">
        <v>16977</v>
      </c>
    </row>
    <row r="16643" spans="2:2" x14ac:dyDescent="0.35">
      <c r="B16643" t="s">
        <v>16978</v>
      </c>
    </row>
    <row r="16644" spans="2:2" x14ac:dyDescent="0.35">
      <c r="B16644" t="s">
        <v>16979</v>
      </c>
    </row>
    <row r="16645" spans="2:2" x14ac:dyDescent="0.35">
      <c r="B16645" t="s">
        <v>16980</v>
      </c>
    </row>
    <row r="16646" spans="2:2" x14ac:dyDescent="0.35">
      <c r="B16646" t="s">
        <v>16981</v>
      </c>
    </row>
    <row r="16647" spans="2:2" x14ac:dyDescent="0.35">
      <c r="B16647" t="s">
        <v>16982</v>
      </c>
    </row>
    <row r="16648" spans="2:2" x14ac:dyDescent="0.35">
      <c r="B16648" t="s">
        <v>16983</v>
      </c>
    </row>
    <row r="16649" spans="2:2" x14ac:dyDescent="0.35">
      <c r="B16649" t="s">
        <v>16984</v>
      </c>
    </row>
    <row r="16650" spans="2:2" x14ac:dyDescent="0.35">
      <c r="B16650" t="s">
        <v>16985</v>
      </c>
    </row>
    <row r="16651" spans="2:2" x14ac:dyDescent="0.35">
      <c r="B16651" t="s">
        <v>16986</v>
      </c>
    </row>
    <row r="16652" spans="2:2" x14ac:dyDescent="0.35">
      <c r="B16652" t="s">
        <v>16987</v>
      </c>
    </row>
    <row r="16653" spans="2:2" x14ac:dyDescent="0.35">
      <c r="B16653" t="s">
        <v>16988</v>
      </c>
    </row>
    <row r="16654" spans="2:2" x14ac:dyDescent="0.35">
      <c r="B16654" t="s">
        <v>16989</v>
      </c>
    </row>
    <row r="16655" spans="2:2" x14ac:dyDescent="0.35">
      <c r="B16655" t="s">
        <v>16990</v>
      </c>
    </row>
    <row r="16656" spans="2:2" x14ac:dyDescent="0.35">
      <c r="B16656" t="s">
        <v>16991</v>
      </c>
    </row>
    <row r="16657" spans="2:2" x14ac:dyDescent="0.35">
      <c r="B16657" t="s">
        <v>16992</v>
      </c>
    </row>
    <row r="16658" spans="2:2" x14ac:dyDescent="0.35">
      <c r="B16658" t="s">
        <v>16993</v>
      </c>
    </row>
    <row r="16659" spans="2:2" x14ac:dyDescent="0.35">
      <c r="B16659" t="s">
        <v>16994</v>
      </c>
    </row>
    <row r="16660" spans="2:2" x14ac:dyDescent="0.35">
      <c r="B16660" t="s">
        <v>16995</v>
      </c>
    </row>
    <row r="16661" spans="2:2" x14ac:dyDescent="0.35">
      <c r="B16661" t="s">
        <v>16996</v>
      </c>
    </row>
    <row r="16662" spans="2:2" x14ac:dyDescent="0.35">
      <c r="B16662" t="s">
        <v>16997</v>
      </c>
    </row>
    <row r="16663" spans="2:2" x14ac:dyDescent="0.35">
      <c r="B16663" t="s">
        <v>16998</v>
      </c>
    </row>
    <row r="16664" spans="2:2" x14ac:dyDescent="0.35">
      <c r="B16664" t="s">
        <v>16999</v>
      </c>
    </row>
    <row r="16665" spans="2:2" x14ac:dyDescent="0.35">
      <c r="B16665" t="s">
        <v>17000</v>
      </c>
    </row>
    <row r="16666" spans="2:2" x14ac:dyDescent="0.35">
      <c r="B16666" t="s">
        <v>17001</v>
      </c>
    </row>
    <row r="16667" spans="2:2" x14ac:dyDescent="0.35">
      <c r="B16667" t="s">
        <v>17002</v>
      </c>
    </row>
    <row r="16668" spans="2:2" x14ac:dyDescent="0.35">
      <c r="B16668" t="s">
        <v>17003</v>
      </c>
    </row>
    <row r="16669" spans="2:2" x14ac:dyDescent="0.35">
      <c r="B16669" t="s">
        <v>17004</v>
      </c>
    </row>
    <row r="16670" spans="2:2" x14ac:dyDescent="0.35">
      <c r="B16670" t="s">
        <v>17005</v>
      </c>
    </row>
    <row r="16671" spans="2:2" x14ac:dyDescent="0.35">
      <c r="B16671" t="s">
        <v>17006</v>
      </c>
    </row>
    <row r="16672" spans="2:2" x14ac:dyDescent="0.35">
      <c r="B16672" t="s">
        <v>17007</v>
      </c>
    </row>
    <row r="16673" spans="2:2" x14ac:dyDescent="0.35">
      <c r="B16673" t="s">
        <v>17008</v>
      </c>
    </row>
    <row r="16674" spans="2:2" x14ac:dyDescent="0.35">
      <c r="B16674" t="s">
        <v>17009</v>
      </c>
    </row>
    <row r="16675" spans="2:2" x14ac:dyDescent="0.35">
      <c r="B16675" t="s">
        <v>17010</v>
      </c>
    </row>
    <row r="16676" spans="2:2" x14ac:dyDescent="0.35">
      <c r="B16676" t="s">
        <v>17011</v>
      </c>
    </row>
    <row r="16677" spans="2:2" x14ac:dyDescent="0.35">
      <c r="B16677" t="s">
        <v>17012</v>
      </c>
    </row>
    <row r="16678" spans="2:2" x14ac:dyDescent="0.35">
      <c r="B16678" t="s">
        <v>17013</v>
      </c>
    </row>
    <row r="16679" spans="2:2" x14ac:dyDescent="0.35">
      <c r="B16679" t="s">
        <v>17014</v>
      </c>
    </row>
    <row r="16680" spans="2:2" x14ac:dyDescent="0.35">
      <c r="B16680" t="s">
        <v>17015</v>
      </c>
    </row>
    <row r="16681" spans="2:2" x14ac:dyDescent="0.35">
      <c r="B16681" t="s">
        <v>17016</v>
      </c>
    </row>
    <row r="16682" spans="2:2" x14ac:dyDescent="0.35">
      <c r="B16682" t="s">
        <v>17017</v>
      </c>
    </row>
    <row r="16683" spans="2:2" x14ac:dyDescent="0.35">
      <c r="B16683" t="s">
        <v>17018</v>
      </c>
    </row>
    <row r="16684" spans="2:2" x14ac:dyDescent="0.35">
      <c r="B16684" t="s">
        <v>17019</v>
      </c>
    </row>
    <row r="16685" spans="2:2" x14ac:dyDescent="0.35">
      <c r="B16685" t="s">
        <v>17020</v>
      </c>
    </row>
    <row r="16686" spans="2:2" x14ac:dyDescent="0.35">
      <c r="B16686" t="s">
        <v>17021</v>
      </c>
    </row>
    <row r="16687" spans="2:2" x14ac:dyDescent="0.35">
      <c r="B16687" t="s">
        <v>17022</v>
      </c>
    </row>
    <row r="16688" spans="2:2" x14ac:dyDescent="0.35">
      <c r="B16688" t="s">
        <v>17023</v>
      </c>
    </row>
    <row r="16689" spans="2:2" x14ac:dyDescent="0.35">
      <c r="B16689" t="s">
        <v>17024</v>
      </c>
    </row>
    <row r="16690" spans="2:2" x14ac:dyDescent="0.35">
      <c r="B16690" t="s">
        <v>17025</v>
      </c>
    </row>
    <row r="16691" spans="2:2" x14ac:dyDescent="0.35">
      <c r="B16691" t="s">
        <v>17026</v>
      </c>
    </row>
    <row r="16692" spans="2:2" x14ac:dyDescent="0.35">
      <c r="B16692" t="s">
        <v>17027</v>
      </c>
    </row>
    <row r="16693" spans="2:2" x14ac:dyDescent="0.35">
      <c r="B16693" t="s">
        <v>17028</v>
      </c>
    </row>
    <row r="16694" spans="2:2" x14ac:dyDescent="0.35">
      <c r="B16694" t="s">
        <v>17029</v>
      </c>
    </row>
    <row r="16695" spans="2:2" x14ac:dyDescent="0.35">
      <c r="B16695" t="s">
        <v>17030</v>
      </c>
    </row>
    <row r="16696" spans="2:2" x14ac:dyDescent="0.35">
      <c r="B16696" t="s">
        <v>17031</v>
      </c>
    </row>
    <row r="16697" spans="2:2" x14ac:dyDescent="0.35">
      <c r="B16697" t="s">
        <v>17032</v>
      </c>
    </row>
    <row r="16698" spans="2:2" x14ac:dyDescent="0.35">
      <c r="B16698" t="s">
        <v>17033</v>
      </c>
    </row>
    <row r="16699" spans="2:2" x14ac:dyDescent="0.35">
      <c r="B16699" t="s">
        <v>17034</v>
      </c>
    </row>
    <row r="16700" spans="2:2" x14ac:dyDescent="0.35">
      <c r="B16700" t="s">
        <v>17035</v>
      </c>
    </row>
    <row r="16701" spans="2:2" x14ac:dyDescent="0.35">
      <c r="B16701" t="s">
        <v>17036</v>
      </c>
    </row>
    <row r="16702" spans="2:2" x14ac:dyDescent="0.35">
      <c r="B16702" t="s">
        <v>17037</v>
      </c>
    </row>
    <row r="16703" spans="2:2" x14ac:dyDescent="0.35">
      <c r="B16703" t="s">
        <v>17038</v>
      </c>
    </row>
    <row r="16704" spans="2:2" x14ac:dyDescent="0.35">
      <c r="B16704" t="s">
        <v>17039</v>
      </c>
    </row>
    <row r="16705" spans="2:2" x14ac:dyDescent="0.35">
      <c r="B16705" t="s">
        <v>17040</v>
      </c>
    </row>
    <row r="16706" spans="2:2" x14ac:dyDescent="0.35">
      <c r="B16706" t="s">
        <v>17041</v>
      </c>
    </row>
    <row r="16707" spans="2:2" x14ac:dyDescent="0.35">
      <c r="B16707" t="s">
        <v>17042</v>
      </c>
    </row>
    <row r="16708" spans="2:2" x14ac:dyDescent="0.35">
      <c r="B16708" t="s">
        <v>17043</v>
      </c>
    </row>
    <row r="16709" spans="2:2" x14ac:dyDescent="0.35">
      <c r="B16709" t="s">
        <v>17044</v>
      </c>
    </row>
    <row r="16710" spans="2:2" x14ac:dyDescent="0.35">
      <c r="B16710" t="s">
        <v>17045</v>
      </c>
    </row>
    <row r="16711" spans="2:2" x14ac:dyDescent="0.35">
      <c r="B16711" t="s">
        <v>17046</v>
      </c>
    </row>
    <row r="16712" spans="2:2" x14ac:dyDescent="0.35">
      <c r="B16712" t="s">
        <v>17047</v>
      </c>
    </row>
    <row r="16713" spans="2:2" x14ac:dyDescent="0.35">
      <c r="B16713" t="s">
        <v>17048</v>
      </c>
    </row>
    <row r="16714" spans="2:2" x14ac:dyDescent="0.35">
      <c r="B16714" t="s">
        <v>17049</v>
      </c>
    </row>
    <row r="16715" spans="2:2" x14ac:dyDescent="0.35">
      <c r="B16715" t="s">
        <v>17050</v>
      </c>
    </row>
    <row r="16716" spans="2:2" x14ac:dyDescent="0.35">
      <c r="B16716" t="s">
        <v>17051</v>
      </c>
    </row>
    <row r="16717" spans="2:2" x14ac:dyDescent="0.35">
      <c r="B16717" t="s">
        <v>17052</v>
      </c>
    </row>
    <row r="16718" spans="2:2" x14ac:dyDescent="0.35">
      <c r="B16718" t="s">
        <v>17053</v>
      </c>
    </row>
    <row r="16719" spans="2:2" x14ac:dyDescent="0.35">
      <c r="B16719" t="s">
        <v>17054</v>
      </c>
    </row>
    <row r="16720" spans="2:2" x14ac:dyDescent="0.35">
      <c r="B16720" t="s">
        <v>17055</v>
      </c>
    </row>
    <row r="16721" spans="2:2" x14ac:dyDescent="0.35">
      <c r="B16721" t="s">
        <v>17056</v>
      </c>
    </row>
    <row r="16722" spans="2:2" x14ac:dyDescent="0.35">
      <c r="B16722" t="s">
        <v>17057</v>
      </c>
    </row>
    <row r="16723" spans="2:2" x14ac:dyDescent="0.35">
      <c r="B16723" t="s">
        <v>17058</v>
      </c>
    </row>
    <row r="16724" spans="2:2" x14ac:dyDescent="0.35">
      <c r="B16724" t="s">
        <v>17059</v>
      </c>
    </row>
    <row r="16725" spans="2:2" x14ac:dyDescent="0.35">
      <c r="B16725" t="s">
        <v>17060</v>
      </c>
    </row>
    <row r="16726" spans="2:2" x14ac:dyDescent="0.35">
      <c r="B16726" t="s">
        <v>17061</v>
      </c>
    </row>
    <row r="16727" spans="2:2" x14ac:dyDescent="0.35">
      <c r="B16727" t="s">
        <v>17062</v>
      </c>
    </row>
    <row r="16728" spans="2:2" x14ac:dyDescent="0.35">
      <c r="B16728" t="s">
        <v>17063</v>
      </c>
    </row>
    <row r="16729" spans="2:2" x14ac:dyDescent="0.35">
      <c r="B16729" t="s">
        <v>17064</v>
      </c>
    </row>
    <row r="16730" spans="2:2" x14ac:dyDescent="0.35">
      <c r="B16730" t="s">
        <v>17065</v>
      </c>
    </row>
    <row r="16731" spans="2:2" x14ac:dyDescent="0.35">
      <c r="B16731" t="s">
        <v>17066</v>
      </c>
    </row>
    <row r="16732" spans="2:2" x14ac:dyDescent="0.35">
      <c r="B16732" t="s">
        <v>17067</v>
      </c>
    </row>
    <row r="16733" spans="2:2" x14ac:dyDescent="0.35">
      <c r="B16733" t="s">
        <v>17068</v>
      </c>
    </row>
    <row r="16734" spans="2:2" x14ac:dyDescent="0.35">
      <c r="B16734" t="s">
        <v>17069</v>
      </c>
    </row>
    <row r="16735" spans="2:2" x14ac:dyDescent="0.35">
      <c r="B16735" t="s">
        <v>17070</v>
      </c>
    </row>
    <row r="16736" spans="2:2" x14ac:dyDescent="0.35">
      <c r="B16736" t="s">
        <v>17071</v>
      </c>
    </row>
    <row r="16737" spans="2:2" x14ac:dyDescent="0.35">
      <c r="B16737" t="s">
        <v>17072</v>
      </c>
    </row>
    <row r="16738" spans="2:2" x14ac:dyDescent="0.35">
      <c r="B16738" t="s">
        <v>17073</v>
      </c>
    </row>
    <row r="16739" spans="2:2" x14ac:dyDescent="0.35">
      <c r="B16739" t="s">
        <v>17074</v>
      </c>
    </row>
    <row r="16740" spans="2:2" x14ac:dyDescent="0.35">
      <c r="B16740" t="s">
        <v>17075</v>
      </c>
    </row>
    <row r="16741" spans="2:2" x14ac:dyDescent="0.35">
      <c r="B16741" t="s">
        <v>17076</v>
      </c>
    </row>
    <row r="16742" spans="2:2" x14ac:dyDescent="0.35">
      <c r="B16742" t="s">
        <v>17077</v>
      </c>
    </row>
    <row r="16743" spans="2:2" x14ac:dyDescent="0.35">
      <c r="B16743" t="s">
        <v>17078</v>
      </c>
    </row>
    <row r="16744" spans="2:2" x14ac:dyDescent="0.35">
      <c r="B16744" t="s">
        <v>17079</v>
      </c>
    </row>
    <row r="16745" spans="2:2" x14ac:dyDescent="0.35">
      <c r="B16745" t="s">
        <v>17080</v>
      </c>
    </row>
    <row r="16746" spans="2:2" x14ac:dyDescent="0.35">
      <c r="B16746" t="s">
        <v>17081</v>
      </c>
    </row>
    <row r="16747" spans="2:2" x14ac:dyDescent="0.35">
      <c r="B16747" t="s">
        <v>17082</v>
      </c>
    </row>
    <row r="16748" spans="2:2" x14ac:dyDescent="0.35">
      <c r="B16748" t="s">
        <v>17083</v>
      </c>
    </row>
    <row r="16749" spans="2:2" x14ac:dyDescent="0.35">
      <c r="B16749" t="s">
        <v>17084</v>
      </c>
    </row>
    <row r="16750" spans="2:2" x14ac:dyDescent="0.35">
      <c r="B16750" t="s">
        <v>17085</v>
      </c>
    </row>
    <row r="16751" spans="2:2" x14ac:dyDescent="0.35">
      <c r="B16751" t="s">
        <v>17086</v>
      </c>
    </row>
    <row r="16752" spans="2:2" x14ac:dyDescent="0.35">
      <c r="B16752" t="s">
        <v>17087</v>
      </c>
    </row>
    <row r="16753" spans="2:2" x14ac:dyDescent="0.35">
      <c r="B16753" t="s">
        <v>17088</v>
      </c>
    </row>
    <row r="16754" spans="2:2" x14ac:dyDescent="0.35">
      <c r="B16754" t="s">
        <v>17089</v>
      </c>
    </row>
    <row r="16755" spans="2:2" x14ac:dyDescent="0.35">
      <c r="B16755" t="s">
        <v>17090</v>
      </c>
    </row>
    <row r="16756" spans="2:2" x14ac:dyDescent="0.35">
      <c r="B16756" t="s">
        <v>17091</v>
      </c>
    </row>
    <row r="16757" spans="2:2" x14ac:dyDescent="0.35">
      <c r="B16757" t="s">
        <v>17092</v>
      </c>
    </row>
    <row r="16758" spans="2:2" x14ac:dyDescent="0.35">
      <c r="B16758" t="s">
        <v>17093</v>
      </c>
    </row>
    <row r="16759" spans="2:2" x14ac:dyDescent="0.35">
      <c r="B16759" t="s">
        <v>17094</v>
      </c>
    </row>
    <row r="16760" spans="2:2" x14ac:dyDescent="0.35">
      <c r="B16760" t="s">
        <v>17095</v>
      </c>
    </row>
    <row r="16761" spans="2:2" x14ac:dyDescent="0.35">
      <c r="B16761" t="s">
        <v>17096</v>
      </c>
    </row>
    <row r="16762" spans="2:2" x14ac:dyDescent="0.35">
      <c r="B16762" t="s">
        <v>17097</v>
      </c>
    </row>
    <row r="16763" spans="2:2" x14ac:dyDescent="0.35">
      <c r="B16763" t="s">
        <v>17098</v>
      </c>
    </row>
    <row r="16764" spans="2:2" x14ac:dyDescent="0.35">
      <c r="B16764" t="s">
        <v>17099</v>
      </c>
    </row>
    <row r="16765" spans="2:2" x14ac:dyDescent="0.35">
      <c r="B16765" t="s">
        <v>17100</v>
      </c>
    </row>
    <row r="16766" spans="2:2" x14ac:dyDescent="0.35">
      <c r="B16766" t="s">
        <v>17101</v>
      </c>
    </row>
    <row r="16767" spans="2:2" x14ac:dyDescent="0.35">
      <c r="B16767" t="s">
        <v>17102</v>
      </c>
    </row>
    <row r="16768" spans="2:2" x14ac:dyDescent="0.35">
      <c r="B16768" t="s">
        <v>17103</v>
      </c>
    </row>
    <row r="16769" spans="2:2" x14ac:dyDescent="0.35">
      <c r="B16769" t="s">
        <v>17104</v>
      </c>
    </row>
    <row r="16770" spans="2:2" x14ac:dyDescent="0.35">
      <c r="B16770" t="s">
        <v>17105</v>
      </c>
    </row>
    <row r="16771" spans="2:2" x14ac:dyDescent="0.35">
      <c r="B16771" t="s">
        <v>17106</v>
      </c>
    </row>
    <row r="16772" spans="2:2" x14ac:dyDescent="0.35">
      <c r="B16772" t="s">
        <v>17107</v>
      </c>
    </row>
    <row r="16773" spans="2:2" x14ac:dyDescent="0.35">
      <c r="B16773" t="s">
        <v>17108</v>
      </c>
    </row>
    <row r="16774" spans="2:2" x14ac:dyDescent="0.35">
      <c r="B16774" t="s">
        <v>17109</v>
      </c>
    </row>
    <row r="16775" spans="2:2" x14ac:dyDescent="0.35">
      <c r="B16775" t="s">
        <v>17110</v>
      </c>
    </row>
    <row r="16776" spans="2:2" x14ac:dyDescent="0.35">
      <c r="B16776" t="s">
        <v>17111</v>
      </c>
    </row>
    <row r="16777" spans="2:2" x14ac:dyDescent="0.35">
      <c r="B16777" t="s">
        <v>17112</v>
      </c>
    </row>
    <row r="16778" spans="2:2" x14ac:dyDescent="0.35">
      <c r="B16778" t="s">
        <v>17113</v>
      </c>
    </row>
    <row r="16779" spans="2:2" x14ac:dyDescent="0.35">
      <c r="B16779" t="s">
        <v>17114</v>
      </c>
    </row>
    <row r="16780" spans="2:2" x14ac:dyDescent="0.35">
      <c r="B16780" t="s">
        <v>17115</v>
      </c>
    </row>
    <row r="16781" spans="2:2" x14ac:dyDescent="0.35">
      <c r="B16781" t="s">
        <v>17116</v>
      </c>
    </row>
    <row r="16782" spans="2:2" x14ac:dyDescent="0.35">
      <c r="B16782" t="s">
        <v>17117</v>
      </c>
    </row>
    <row r="16783" spans="2:2" x14ac:dyDescent="0.35">
      <c r="B16783" t="s">
        <v>17118</v>
      </c>
    </row>
    <row r="16784" spans="2:2" x14ac:dyDescent="0.35">
      <c r="B16784" t="s">
        <v>17119</v>
      </c>
    </row>
    <row r="16785" spans="2:2" x14ac:dyDescent="0.35">
      <c r="B16785" t="s">
        <v>17120</v>
      </c>
    </row>
    <row r="16786" spans="2:2" x14ac:dyDescent="0.35">
      <c r="B16786" t="s">
        <v>17121</v>
      </c>
    </row>
    <row r="16787" spans="2:2" x14ac:dyDescent="0.35">
      <c r="B16787" t="s">
        <v>17122</v>
      </c>
    </row>
    <row r="16788" spans="2:2" x14ac:dyDescent="0.35">
      <c r="B16788" t="s">
        <v>17123</v>
      </c>
    </row>
    <row r="16789" spans="2:2" x14ac:dyDescent="0.35">
      <c r="B16789" t="s">
        <v>17124</v>
      </c>
    </row>
    <row r="16790" spans="2:2" x14ac:dyDescent="0.35">
      <c r="B16790" t="s">
        <v>17125</v>
      </c>
    </row>
    <row r="16791" spans="2:2" x14ac:dyDescent="0.35">
      <c r="B16791" t="s">
        <v>17126</v>
      </c>
    </row>
    <row r="16792" spans="2:2" x14ac:dyDescent="0.35">
      <c r="B16792" t="s">
        <v>17127</v>
      </c>
    </row>
    <row r="16793" spans="2:2" x14ac:dyDescent="0.35">
      <c r="B16793" t="s">
        <v>17128</v>
      </c>
    </row>
    <row r="16794" spans="2:2" x14ac:dyDescent="0.35">
      <c r="B16794" t="s">
        <v>17129</v>
      </c>
    </row>
    <row r="16795" spans="2:2" x14ac:dyDescent="0.35">
      <c r="B16795" t="s">
        <v>17130</v>
      </c>
    </row>
    <row r="16796" spans="2:2" x14ac:dyDescent="0.35">
      <c r="B16796" t="s">
        <v>17131</v>
      </c>
    </row>
    <row r="16797" spans="2:2" x14ac:dyDescent="0.35">
      <c r="B16797" t="s">
        <v>17132</v>
      </c>
    </row>
    <row r="16798" spans="2:2" x14ac:dyDescent="0.35">
      <c r="B16798" t="s">
        <v>17133</v>
      </c>
    </row>
    <row r="16799" spans="2:2" x14ac:dyDescent="0.35">
      <c r="B16799" t="s">
        <v>17134</v>
      </c>
    </row>
    <row r="16800" spans="2:2" x14ac:dyDescent="0.35">
      <c r="B16800" t="s">
        <v>17135</v>
      </c>
    </row>
    <row r="16801" spans="2:2" x14ac:dyDescent="0.35">
      <c r="B16801" t="s">
        <v>17136</v>
      </c>
    </row>
    <row r="16802" spans="2:2" x14ac:dyDescent="0.35">
      <c r="B16802" t="s">
        <v>17137</v>
      </c>
    </row>
    <row r="16803" spans="2:2" x14ac:dyDescent="0.35">
      <c r="B16803" t="s">
        <v>17138</v>
      </c>
    </row>
    <row r="16804" spans="2:2" x14ac:dyDescent="0.35">
      <c r="B16804" t="s">
        <v>17139</v>
      </c>
    </row>
    <row r="16805" spans="2:2" x14ac:dyDescent="0.35">
      <c r="B16805" t="s">
        <v>17140</v>
      </c>
    </row>
    <row r="16806" spans="2:2" x14ac:dyDescent="0.35">
      <c r="B16806" t="s">
        <v>17141</v>
      </c>
    </row>
    <row r="16807" spans="2:2" x14ac:dyDescent="0.35">
      <c r="B16807" t="s">
        <v>17142</v>
      </c>
    </row>
    <row r="16808" spans="2:2" x14ac:dyDescent="0.35">
      <c r="B16808" t="s">
        <v>17143</v>
      </c>
    </row>
    <row r="16809" spans="2:2" x14ac:dyDescent="0.35">
      <c r="B16809" t="s">
        <v>17144</v>
      </c>
    </row>
    <row r="16810" spans="2:2" x14ac:dyDescent="0.35">
      <c r="B16810" t="s">
        <v>17145</v>
      </c>
    </row>
    <row r="16811" spans="2:2" x14ac:dyDescent="0.35">
      <c r="B16811" t="s">
        <v>17146</v>
      </c>
    </row>
    <row r="16812" spans="2:2" x14ac:dyDescent="0.35">
      <c r="B16812" t="s">
        <v>17147</v>
      </c>
    </row>
    <row r="16813" spans="2:2" x14ac:dyDescent="0.35">
      <c r="B16813" t="s">
        <v>17148</v>
      </c>
    </row>
    <row r="16814" spans="2:2" x14ac:dyDescent="0.35">
      <c r="B16814" t="s">
        <v>17149</v>
      </c>
    </row>
    <row r="16815" spans="2:2" x14ac:dyDescent="0.35">
      <c r="B16815" t="s">
        <v>17150</v>
      </c>
    </row>
    <row r="16816" spans="2:2" x14ac:dyDescent="0.35">
      <c r="B16816" t="s">
        <v>17151</v>
      </c>
    </row>
    <row r="16817" spans="2:2" x14ac:dyDescent="0.35">
      <c r="B16817" t="s">
        <v>17152</v>
      </c>
    </row>
    <row r="16818" spans="2:2" x14ac:dyDescent="0.35">
      <c r="B16818" t="s">
        <v>17153</v>
      </c>
    </row>
    <row r="16819" spans="2:2" x14ac:dyDescent="0.35">
      <c r="B16819" t="s">
        <v>17154</v>
      </c>
    </row>
    <row r="16820" spans="2:2" x14ac:dyDescent="0.35">
      <c r="B16820" t="s">
        <v>17155</v>
      </c>
    </row>
    <row r="16821" spans="2:2" x14ac:dyDescent="0.35">
      <c r="B16821" t="s">
        <v>17156</v>
      </c>
    </row>
    <row r="16822" spans="2:2" x14ac:dyDescent="0.35">
      <c r="B16822" t="s">
        <v>17157</v>
      </c>
    </row>
    <row r="16823" spans="2:2" x14ac:dyDescent="0.35">
      <c r="B16823" t="s">
        <v>17158</v>
      </c>
    </row>
    <row r="16824" spans="2:2" x14ac:dyDescent="0.35">
      <c r="B16824" t="s">
        <v>17159</v>
      </c>
    </row>
    <row r="16825" spans="2:2" x14ac:dyDescent="0.35">
      <c r="B16825" t="s">
        <v>17160</v>
      </c>
    </row>
    <row r="16826" spans="2:2" x14ac:dyDescent="0.35">
      <c r="B16826" t="s">
        <v>17161</v>
      </c>
    </row>
    <row r="16827" spans="2:2" x14ac:dyDescent="0.35">
      <c r="B16827" t="s">
        <v>17162</v>
      </c>
    </row>
    <row r="16828" spans="2:2" x14ac:dyDescent="0.35">
      <c r="B16828" t="s">
        <v>17163</v>
      </c>
    </row>
    <row r="16829" spans="2:2" x14ac:dyDescent="0.35">
      <c r="B16829" t="s">
        <v>17164</v>
      </c>
    </row>
    <row r="16830" spans="2:2" x14ac:dyDescent="0.35">
      <c r="B16830" t="s">
        <v>17165</v>
      </c>
    </row>
    <row r="16831" spans="2:2" x14ac:dyDescent="0.35">
      <c r="B16831" t="s">
        <v>17166</v>
      </c>
    </row>
    <row r="16832" spans="2:2" x14ac:dyDescent="0.35">
      <c r="B16832" t="s">
        <v>17167</v>
      </c>
    </row>
    <row r="16833" spans="2:2" x14ac:dyDescent="0.35">
      <c r="B16833" t="s">
        <v>17168</v>
      </c>
    </row>
    <row r="16834" spans="2:2" x14ac:dyDescent="0.35">
      <c r="B16834" t="s">
        <v>17169</v>
      </c>
    </row>
    <row r="16835" spans="2:2" x14ac:dyDescent="0.35">
      <c r="B16835" t="s">
        <v>17170</v>
      </c>
    </row>
    <row r="16836" spans="2:2" x14ac:dyDescent="0.35">
      <c r="B16836" t="s">
        <v>17171</v>
      </c>
    </row>
    <row r="16837" spans="2:2" x14ac:dyDescent="0.35">
      <c r="B16837" t="s">
        <v>17172</v>
      </c>
    </row>
    <row r="16838" spans="2:2" x14ac:dyDescent="0.35">
      <c r="B16838" t="s">
        <v>17173</v>
      </c>
    </row>
    <row r="16839" spans="2:2" x14ac:dyDescent="0.35">
      <c r="B16839" t="s">
        <v>17174</v>
      </c>
    </row>
    <row r="16840" spans="2:2" x14ac:dyDescent="0.35">
      <c r="B16840" t="s">
        <v>17175</v>
      </c>
    </row>
    <row r="16841" spans="2:2" x14ac:dyDescent="0.35">
      <c r="B16841" t="s">
        <v>17176</v>
      </c>
    </row>
    <row r="16842" spans="2:2" x14ac:dyDescent="0.35">
      <c r="B16842" t="s">
        <v>17177</v>
      </c>
    </row>
    <row r="16843" spans="2:2" x14ac:dyDescent="0.35">
      <c r="B16843" t="s">
        <v>17178</v>
      </c>
    </row>
    <row r="16844" spans="2:2" x14ac:dyDescent="0.35">
      <c r="B16844" t="s">
        <v>17179</v>
      </c>
    </row>
    <row r="16845" spans="2:2" x14ac:dyDescent="0.35">
      <c r="B16845" t="s">
        <v>17180</v>
      </c>
    </row>
    <row r="16846" spans="2:2" x14ac:dyDescent="0.35">
      <c r="B16846" t="s">
        <v>17181</v>
      </c>
    </row>
    <row r="16847" spans="2:2" x14ac:dyDescent="0.35">
      <c r="B16847" t="s">
        <v>17182</v>
      </c>
    </row>
    <row r="16848" spans="2:2" x14ac:dyDescent="0.35">
      <c r="B16848" t="s">
        <v>17183</v>
      </c>
    </row>
    <row r="16849" spans="2:2" x14ac:dyDescent="0.35">
      <c r="B16849" t="s">
        <v>17184</v>
      </c>
    </row>
    <row r="16850" spans="2:2" x14ac:dyDescent="0.35">
      <c r="B16850" t="s">
        <v>17185</v>
      </c>
    </row>
    <row r="16851" spans="2:2" x14ac:dyDescent="0.35">
      <c r="B16851" t="s">
        <v>17186</v>
      </c>
    </row>
    <row r="16852" spans="2:2" x14ac:dyDescent="0.35">
      <c r="B16852" t="s">
        <v>17187</v>
      </c>
    </row>
    <row r="16853" spans="2:2" x14ac:dyDescent="0.35">
      <c r="B16853" t="s">
        <v>17188</v>
      </c>
    </row>
    <row r="16854" spans="2:2" x14ac:dyDescent="0.35">
      <c r="B16854" t="s">
        <v>17189</v>
      </c>
    </row>
    <row r="16855" spans="2:2" x14ac:dyDescent="0.35">
      <c r="B16855" t="s">
        <v>17190</v>
      </c>
    </row>
    <row r="16856" spans="2:2" x14ac:dyDescent="0.35">
      <c r="B16856" t="s">
        <v>17191</v>
      </c>
    </row>
    <row r="16857" spans="2:2" x14ac:dyDescent="0.35">
      <c r="B16857" t="s">
        <v>17192</v>
      </c>
    </row>
    <row r="16858" spans="2:2" x14ac:dyDescent="0.35">
      <c r="B16858" t="s">
        <v>17193</v>
      </c>
    </row>
    <row r="16859" spans="2:2" x14ac:dyDescent="0.35">
      <c r="B16859" t="s">
        <v>17194</v>
      </c>
    </row>
    <row r="16860" spans="2:2" x14ac:dyDescent="0.35">
      <c r="B16860" t="s">
        <v>17195</v>
      </c>
    </row>
    <row r="16861" spans="2:2" x14ac:dyDescent="0.35">
      <c r="B16861" t="s">
        <v>17196</v>
      </c>
    </row>
    <row r="16862" spans="2:2" x14ac:dyDescent="0.35">
      <c r="B16862" t="s">
        <v>17197</v>
      </c>
    </row>
    <row r="16863" spans="2:2" x14ac:dyDescent="0.35">
      <c r="B16863" t="s">
        <v>17198</v>
      </c>
    </row>
    <row r="16864" spans="2:2" x14ac:dyDescent="0.35">
      <c r="B16864" t="s">
        <v>17199</v>
      </c>
    </row>
    <row r="16865" spans="2:2" x14ac:dyDescent="0.35">
      <c r="B16865" t="s">
        <v>17200</v>
      </c>
    </row>
    <row r="16866" spans="2:2" x14ac:dyDescent="0.35">
      <c r="B16866" t="s">
        <v>17201</v>
      </c>
    </row>
    <row r="16867" spans="2:2" x14ac:dyDescent="0.35">
      <c r="B16867" t="s">
        <v>17202</v>
      </c>
    </row>
    <row r="16868" spans="2:2" x14ac:dyDescent="0.35">
      <c r="B16868" t="s">
        <v>17203</v>
      </c>
    </row>
    <row r="16869" spans="2:2" x14ac:dyDescent="0.35">
      <c r="B16869" t="s">
        <v>17204</v>
      </c>
    </row>
    <row r="16870" spans="2:2" x14ac:dyDescent="0.35">
      <c r="B16870" t="s">
        <v>17205</v>
      </c>
    </row>
    <row r="16871" spans="2:2" x14ac:dyDescent="0.35">
      <c r="B16871" t="s">
        <v>17206</v>
      </c>
    </row>
    <row r="16872" spans="2:2" x14ac:dyDescent="0.35">
      <c r="B16872" t="s">
        <v>17207</v>
      </c>
    </row>
    <row r="16873" spans="2:2" x14ac:dyDescent="0.35">
      <c r="B16873" t="s">
        <v>17208</v>
      </c>
    </row>
    <row r="16874" spans="2:2" x14ac:dyDescent="0.35">
      <c r="B16874" t="s">
        <v>17209</v>
      </c>
    </row>
    <row r="16875" spans="2:2" x14ac:dyDescent="0.35">
      <c r="B16875" t="s">
        <v>17210</v>
      </c>
    </row>
    <row r="16876" spans="2:2" x14ac:dyDescent="0.35">
      <c r="B16876" t="s">
        <v>17211</v>
      </c>
    </row>
    <row r="16877" spans="2:2" x14ac:dyDescent="0.35">
      <c r="B16877" t="s">
        <v>17212</v>
      </c>
    </row>
    <row r="16878" spans="2:2" x14ac:dyDescent="0.35">
      <c r="B16878" t="s">
        <v>17213</v>
      </c>
    </row>
    <row r="16879" spans="2:2" x14ac:dyDescent="0.35">
      <c r="B16879" t="s">
        <v>17214</v>
      </c>
    </row>
    <row r="16880" spans="2:2" x14ac:dyDescent="0.35">
      <c r="B16880" t="s">
        <v>17215</v>
      </c>
    </row>
    <row r="16881" spans="2:2" x14ac:dyDescent="0.35">
      <c r="B16881" t="s">
        <v>17216</v>
      </c>
    </row>
    <row r="16882" spans="2:2" x14ac:dyDescent="0.35">
      <c r="B16882" t="s">
        <v>17217</v>
      </c>
    </row>
    <row r="16883" spans="2:2" x14ac:dyDescent="0.35">
      <c r="B16883" t="s">
        <v>17218</v>
      </c>
    </row>
    <row r="16884" spans="2:2" x14ac:dyDescent="0.35">
      <c r="B16884" t="s">
        <v>17219</v>
      </c>
    </row>
    <row r="16885" spans="2:2" x14ac:dyDescent="0.35">
      <c r="B16885" t="s">
        <v>17220</v>
      </c>
    </row>
    <row r="16886" spans="2:2" x14ac:dyDescent="0.35">
      <c r="B16886" t="s">
        <v>17221</v>
      </c>
    </row>
    <row r="16887" spans="2:2" x14ac:dyDescent="0.35">
      <c r="B16887" t="s">
        <v>17222</v>
      </c>
    </row>
    <row r="16888" spans="2:2" x14ac:dyDescent="0.35">
      <c r="B16888" t="s">
        <v>17223</v>
      </c>
    </row>
    <row r="16889" spans="2:2" x14ac:dyDescent="0.35">
      <c r="B16889" t="s">
        <v>17224</v>
      </c>
    </row>
    <row r="16890" spans="2:2" x14ac:dyDescent="0.35">
      <c r="B16890" t="s">
        <v>17225</v>
      </c>
    </row>
    <row r="16891" spans="2:2" x14ac:dyDescent="0.35">
      <c r="B16891" t="s">
        <v>17226</v>
      </c>
    </row>
    <row r="16892" spans="2:2" x14ac:dyDescent="0.35">
      <c r="B16892" t="s">
        <v>17227</v>
      </c>
    </row>
    <row r="16893" spans="2:2" x14ac:dyDescent="0.35">
      <c r="B16893" t="s">
        <v>17228</v>
      </c>
    </row>
    <row r="16894" spans="2:2" x14ac:dyDescent="0.35">
      <c r="B16894" t="s">
        <v>17229</v>
      </c>
    </row>
    <row r="16895" spans="2:2" x14ac:dyDescent="0.35">
      <c r="B16895" t="s">
        <v>17230</v>
      </c>
    </row>
    <row r="16896" spans="2:2" x14ac:dyDescent="0.35">
      <c r="B16896" t="s">
        <v>17231</v>
      </c>
    </row>
    <row r="16897" spans="2:2" x14ac:dyDescent="0.35">
      <c r="B16897" t="s">
        <v>17232</v>
      </c>
    </row>
    <row r="16898" spans="2:2" x14ac:dyDescent="0.35">
      <c r="B16898" t="s">
        <v>17233</v>
      </c>
    </row>
    <row r="16899" spans="2:2" x14ac:dyDescent="0.35">
      <c r="B16899" t="s">
        <v>17234</v>
      </c>
    </row>
    <row r="16900" spans="2:2" x14ac:dyDescent="0.35">
      <c r="B16900" t="s">
        <v>17235</v>
      </c>
    </row>
    <row r="16901" spans="2:2" x14ac:dyDescent="0.35">
      <c r="B16901" t="s">
        <v>17236</v>
      </c>
    </row>
    <row r="16902" spans="2:2" x14ac:dyDescent="0.35">
      <c r="B16902" t="s">
        <v>17237</v>
      </c>
    </row>
    <row r="16903" spans="2:2" x14ac:dyDescent="0.35">
      <c r="B16903" t="s">
        <v>17238</v>
      </c>
    </row>
    <row r="16904" spans="2:2" x14ac:dyDescent="0.35">
      <c r="B16904" t="s">
        <v>17239</v>
      </c>
    </row>
    <row r="16905" spans="2:2" x14ac:dyDescent="0.35">
      <c r="B16905" t="s">
        <v>17240</v>
      </c>
    </row>
    <row r="16906" spans="2:2" x14ac:dyDescent="0.35">
      <c r="B16906" t="s">
        <v>17241</v>
      </c>
    </row>
    <row r="16907" spans="2:2" x14ac:dyDescent="0.35">
      <c r="B16907" t="s">
        <v>17242</v>
      </c>
    </row>
    <row r="16908" spans="2:2" x14ac:dyDescent="0.35">
      <c r="B16908" t="s">
        <v>17243</v>
      </c>
    </row>
    <row r="16909" spans="2:2" x14ac:dyDescent="0.35">
      <c r="B16909" t="s">
        <v>17244</v>
      </c>
    </row>
    <row r="16910" spans="2:2" x14ac:dyDescent="0.35">
      <c r="B16910" t="s">
        <v>17245</v>
      </c>
    </row>
    <row r="16911" spans="2:2" x14ac:dyDescent="0.35">
      <c r="B16911" t="s">
        <v>17246</v>
      </c>
    </row>
    <row r="16912" spans="2:2" x14ac:dyDescent="0.35">
      <c r="B16912" t="s">
        <v>17247</v>
      </c>
    </row>
    <row r="16913" spans="2:2" x14ac:dyDescent="0.35">
      <c r="B16913" t="s">
        <v>17248</v>
      </c>
    </row>
    <row r="16914" spans="2:2" x14ac:dyDescent="0.35">
      <c r="B16914" t="s">
        <v>17249</v>
      </c>
    </row>
    <row r="16915" spans="2:2" x14ac:dyDescent="0.35">
      <c r="B16915" t="s">
        <v>17250</v>
      </c>
    </row>
    <row r="16916" spans="2:2" x14ac:dyDescent="0.35">
      <c r="B16916" t="s">
        <v>17251</v>
      </c>
    </row>
    <row r="16917" spans="2:2" x14ac:dyDescent="0.35">
      <c r="B16917" t="s">
        <v>17252</v>
      </c>
    </row>
    <row r="16918" spans="2:2" x14ac:dyDescent="0.35">
      <c r="B16918" t="s">
        <v>17253</v>
      </c>
    </row>
    <row r="16919" spans="2:2" x14ac:dyDescent="0.35">
      <c r="B16919" t="s">
        <v>17254</v>
      </c>
    </row>
    <row r="16920" spans="2:2" x14ac:dyDescent="0.35">
      <c r="B16920" t="s">
        <v>17255</v>
      </c>
    </row>
    <row r="16921" spans="2:2" x14ac:dyDescent="0.35">
      <c r="B16921" t="s">
        <v>17256</v>
      </c>
    </row>
    <row r="16922" spans="2:2" x14ac:dyDescent="0.35">
      <c r="B16922" t="s">
        <v>17257</v>
      </c>
    </row>
    <row r="16923" spans="2:2" x14ac:dyDescent="0.35">
      <c r="B16923" t="s">
        <v>17258</v>
      </c>
    </row>
    <row r="16924" spans="2:2" x14ac:dyDescent="0.35">
      <c r="B16924" t="s">
        <v>17259</v>
      </c>
    </row>
    <row r="16925" spans="2:2" x14ac:dyDescent="0.35">
      <c r="B16925" t="s">
        <v>17260</v>
      </c>
    </row>
    <row r="16926" spans="2:2" x14ac:dyDescent="0.35">
      <c r="B16926" t="s">
        <v>17261</v>
      </c>
    </row>
    <row r="16927" spans="2:2" x14ac:dyDescent="0.35">
      <c r="B16927" t="s">
        <v>17262</v>
      </c>
    </row>
    <row r="16928" spans="2:2" x14ac:dyDescent="0.35">
      <c r="B16928" t="s">
        <v>17263</v>
      </c>
    </row>
    <row r="16929" spans="2:2" x14ac:dyDescent="0.35">
      <c r="B16929" t="s">
        <v>17264</v>
      </c>
    </row>
    <row r="16930" spans="2:2" x14ac:dyDescent="0.35">
      <c r="B16930" t="s">
        <v>17265</v>
      </c>
    </row>
    <row r="16931" spans="2:2" x14ac:dyDescent="0.35">
      <c r="B16931" t="s">
        <v>17266</v>
      </c>
    </row>
    <row r="16932" spans="2:2" x14ac:dyDescent="0.35">
      <c r="B16932" t="s">
        <v>17267</v>
      </c>
    </row>
    <row r="16933" spans="2:2" x14ac:dyDescent="0.35">
      <c r="B16933" t="s">
        <v>17268</v>
      </c>
    </row>
    <row r="16934" spans="2:2" x14ac:dyDescent="0.35">
      <c r="B16934" t="s">
        <v>17269</v>
      </c>
    </row>
    <row r="16935" spans="2:2" x14ac:dyDescent="0.35">
      <c r="B16935" t="s">
        <v>17270</v>
      </c>
    </row>
    <row r="16936" spans="2:2" x14ac:dyDescent="0.35">
      <c r="B16936" t="s">
        <v>17271</v>
      </c>
    </row>
    <row r="16937" spans="2:2" x14ac:dyDescent="0.35">
      <c r="B16937" t="s">
        <v>17272</v>
      </c>
    </row>
    <row r="16938" spans="2:2" x14ac:dyDescent="0.35">
      <c r="B16938" t="s">
        <v>17273</v>
      </c>
    </row>
    <row r="16939" spans="2:2" x14ac:dyDescent="0.35">
      <c r="B16939" t="s">
        <v>17274</v>
      </c>
    </row>
    <row r="16940" spans="2:2" x14ac:dyDescent="0.35">
      <c r="B16940" t="s">
        <v>17275</v>
      </c>
    </row>
    <row r="16941" spans="2:2" x14ac:dyDescent="0.35">
      <c r="B16941" t="s">
        <v>17276</v>
      </c>
    </row>
    <row r="16942" spans="2:2" x14ac:dyDescent="0.35">
      <c r="B16942" t="s">
        <v>17277</v>
      </c>
    </row>
    <row r="16943" spans="2:2" x14ac:dyDescent="0.35">
      <c r="B16943" t="s">
        <v>17278</v>
      </c>
    </row>
    <row r="16944" spans="2:2" x14ac:dyDescent="0.35">
      <c r="B16944" t="s">
        <v>17279</v>
      </c>
    </row>
    <row r="16945" spans="2:2" x14ac:dyDescent="0.35">
      <c r="B16945" t="s">
        <v>17280</v>
      </c>
    </row>
    <row r="16946" spans="2:2" x14ac:dyDescent="0.35">
      <c r="B16946" t="s">
        <v>17281</v>
      </c>
    </row>
    <row r="16947" spans="2:2" x14ac:dyDescent="0.35">
      <c r="B16947" t="s">
        <v>17282</v>
      </c>
    </row>
    <row r="16948" spans="2:2" x14ac:dyDescent="0.35">
      <c r="B16948" t="s">
        <v>17283</v>
      </c>
    </row>
    <row r="16949" spans="2:2" x14ac:dyDescent="0.35">
      <c r="B16949" t="s">
        <v>17284</v>
      </c>
    </row>
    <row r="16950" spans="2:2" x14ac:dyDescent="0.35">
      <c r="B16950" t="s">
        <v>17285</v>
      </c>
    </row>
    <row r="16951" spans="2:2" x14ac:dyDescent="0.35">
      <c r="B16951" t="s">
        <v>17286</v>
      </c>
    </row>
    <row r="16952" spans="2:2" x14ac:dyDescent="0.35">
      <c r="B16952" t="s">
        <v>17287</v>
      </c>
    </row>
    <row r="16953" spans="2:2" x14ac:dyDescent="0.35">
      <c r="B16953" t="s">
        <v>17288</v>
      </c>
    </row>
    <row r="16954" spans="2:2" x14ac:dyDescent="0.35">
      <c r="B16954" t="s">
        <v>17289</v>
      </c>
    </row>
    <row r="16955" spans="2:2" x14ac:dyDescent="0.35">
      <c r="B16955" t="s">
        <v>17290</v>
      </c>
    </row>
    <row r="16956" spans="2:2" x14ac:dyDescent="0.35">
      <c r="B16956" t="s">
        <v>17291</v>
      </c>
    </row>
    <row r="16957" spans="2:2" x14ac:dyDescent="0.35">
      <c r="B16957" t="s">
        <v>17292</v>
      </c>
    </row>
    <row r="16958" spans="2:2" x14ac:dyDescent="0.35">
      <c r="B16958" t="s">
        <v>17293</v>
      </c>
    </row>
    <row r="16959" spans="2:2" x14ac:dyDescent="0.35">
      <c r="B16959" t="s">
        <v>17294</v>
      </c>
    </row>
    <row r="16960" spans="2:2" x14ac:dyDescent="0.35">
      <c r="B16960" t="s">
        <v>17295</v>
      </c>
    </row>
    <row r="16961" spans="2:2" x14ac:dyDescent="0.35">
      <c r="B16961" t="s">
        <v>17296</v>
      </c>
    </row>
    <row r="16962" spans="2:2" x14ac:dyDescent="0.35">
      <c r="B16962" t="s">
        <v>17297</v>
      </c>
    </row>
    <row r="16963" spans="2:2" x14ac:dyDescent="0.35">
      <c r="B16963" t="s">
        <v>17298</v>
      </c>
    </row>
    <row r="16964" spans="2:2" x14ac:dyDescent="0.35">
      <c r="B16964" t="s">
        <v>17299</v>
      </c>
    </row>
    <row r="16965" spans="2:2" x14ac:dyDescent="0.35">
      <c r="B16965" t="s">
        <v>17300</v>
      </c>
    </row>
    <row r="16966" spans="2:2" x14ac:dyDescent="0.35">
      <c r="B16966" t="s">
        <v>17301</v>
      </c>
    </row>
    <row r="16967" spans="2:2" x14ac:dyDescent="0.35">
      <c r="B16967" t="s">
        <v>17302</v>
      </c>
    </row>
    <row r="16968" spans="2:2" x14ac:dyDescent="0.35">
      <c r="B16968" t="s">
        <v>17303</v>
      </c>
    </row>
    <row r="16969" spans="2:2" x14ac:dyDescent="0.35">
      <c r="B16969" t="s">
        <v>17304</v>
      </c>
    </row>
    <row r="16970" spans="2:2" x14ac:dyDescent="0.35">
      <c r="B16970" t="s">
        <v>17305</v>
      </c>
    </row>
    <row r="16971" spans="2:2" x14ac:dyDescent="0.35">
      <c r="B16971" t="s">
        <v>17306</v>
      </c>
    </row>
    <row r="16972" spans="2:2" x14ac:dyDescent="0.35">
      <c r="B16972" t="s">
        <v>17307</v>
      </c>
    </row>
    <row r="16973" spans="2:2" x14ac:dyDescent="0.35">
      <c r="B16973" t="s">
        <v>17308</v>
      </c>
    </row>
    <row r="16974" spans="2:2" x14ac:dyDescent="0.35">
      <c r="B16974" t="s">
        <v>17309</v>
      </c>
    </row>
    <row r="16975" spans="2:2" x14ac:dyDescent="0.35">
      <c r="B16975" t="s">
        <v>17310</v>
      </c>
    </row>
    <row r="16976" spans="2:2" x14ac:dyDescent="0.35">
      <c r="B16976" t="s">
        <v>17311</v>
      </c>
    </row>
    <row r="16977" spans="2:2" x14ac:dyDescent="0.35">
      <c r="B16977" t="s">
        <v>17312</v>
      </c>
    </row>
    <row r="16978" spans="2:2" x14ac:dyDescent="0.35">
      <c r="B16978" t="s">
        <v>17313</v>
      </c>
    </row>
    <row r="16979" spans="2:2" x14ac:dyDescent="0.35">
      <c r="B16979" t="s">
        <v>17314</v>
      </c>
    </row>
    <row r="16980" spans="2:2" x14ac:dyDescent="0.35">
      <c r="B16980" t="s">
        <v>17315</v>
      </c>
    </row>
    <row r="16981" spans="2:2" x14ac:dyDescent="0.35">
      <c r="B16981" t="s">
        <v>17316</v>
      </c>
    </row>
    <row r="16982" spans="2:2" x14ac:dyDescent="0.35">
      <c r="B16982" t="s">
        <v>17317</v>
      </c>
    </row>
    <row r="16983" spans="2:2" x14ac:dyDescent="0.35">
      <c r="B16983" t="s">
        <v>17318</v>
      </c>
    </row>
    <row r="16984" spans="2:2" x14ac:dyDescent="0.35">
      <c r="B16984" t="s">
        <v>17319</v>
      </c>
    </row>
    <row r="16985" spans="2:2" x14ac:dyDescent="0.35">
      <c r="B16985" t="s">
        <v>17320</v>
      </c>
    </row>
    <row r="16986" spans="2:2" x14ac:dyDescent="0.35">
      <c r="B16986" t="s">
        <v>17321</v>
      </c>
    </row>
    <row r="16987" spans="2:2" x14ac:dyDescent="0.35">
      <c r="B16987" t="s">
        <v>17322</v>
      </c>
    </row>
    <row r="16988" spans="2:2" x14ac:dyDescent="0.35">
      <c r="B16988" t="s">
        <v>17323</v>
      </c>
    </row>
    <row r="16989" spans="2:2" x14ac:dyDescent="0.35">
      <c r="B16989" t="s">
        <v>17324</v>
      </c>
    </row>
    <row r="16990" spans="2:2" x14ac:dyDescent="0.35">
      <c r="B16990" t="s">
        <v>17325</v>
      </c>
    </row>
    <row r="16991" spans="2:2" x14ac:dyDescent="0.35">
      <c r="B16991" t="s">
        <v>17326</v>
      </c>
    </row>
    <row r="16992" spans="2:2" x14ac:dyDescent="0.35">
      <c r="B16992" t="s">
        <v>17327</v>
      </c>
    </row>
    <row r="16993" spans="2:2" x14ac:dyDescent="0.35">
      <c r="B16993" t="s">
        <v>17328</v>
      </c>
    </row>
    <row r="16994" spans="2:2" x14ac:dyDescent="0.35">
      <c r="B16994" t="s">
        <v>17329</v>
      </c>
    </row>
    <row r="16995" spans="2:2" x14ac:dyDescent="0.35">
      <c r="B16995" t="s">
        <v>17330</v>
      </c>
    </row>
    <row r="16996" spans="2:2" x14ac:dyDescent="0.35">
      <c r="B16996" t="s">
        <v>17331</v>
      </c>
    </row>
    <row r="16997" spans="2:2" x14ac:dyDescent="0.35">
      <c r="B16997" t="s">
        <v>17332</v>
      </c>
    </row>
    <row r="16998" spans="2:2" x14ac:dyDescent="0.35">
      <c r="B16998" t="s">
        <v>17333</v>
      </c>
    </row>
    <row r="16999" spans="2:2" x14ac:dyDescent="0.35">
      <c r="B16999" t="s">
        <v>17334</v>
      </c>
    </row>
    <row r="17000" spans="2:2" x14ac:dyDescent="0.35">
      <c r="B17000" t="s">
        <v>17335</v>
      </c>
    </row>
    <row r="17001" spans="2:2" x14ac:dyDescent="0.35">
      <c r="B17001" t="s">
        <v>17336</v>
      </c>
    </row>
    <row r="17002" spans="2:2" x14ac:dyDescent="0.35">
      <c r="B17002" t="s">
        <v>17337</v>
      </c>
    </row>
    <row r="17003" spans="2:2" x14ac:dyDescent="0.35">
      <c r="B17003" t="s">
        <v>17338</v>
      </c>
    </row>
    <row r="17004" spans="2:2" x14ac:dyDescent="0.35">
      <c r="B17004" t="s">
        <v>17339</v>
      </c>
    </row>
    <row r="17005" spans="2:2" x14ac:dyDescent="0.35">
      <c r="B17005" t="s">
        <v>17340</v>
      </c>
    </row>
    <row r="17006" spans="2:2" x14ac:dyDescent="0.35">
      <c r="B17006" t="s">
        <v>17341</v>
      </c>
    </row>
    <row r="17007" spans="2:2" x14ac:dyDescent="0.35">
      <c r="B17007" t="s">
        <v>17342</v>
      </c>
    </row>
    <row r="17008" spans="2:2" x14ac:dyDescent="0.35">
      <c r="B17008" t="s">
        <v>17343</v>
      </c>
    </row>
    <row r="17009" spans="2:2" x14ac:dyDescent="0.35">
      <c r="B17009" t="s">
        <v>17344</v>
      </c>
    </row>
    <row r="17010" spans="2:2" x14ac:dyDescent="0.35">
      <c r="B17010" t="s">
        <v>17345</v>
      </c>
    </row>
    <row r="17011" spans="2:2" x14ac:dyDescent="0.35">
      <c r="B17011" t="s">
        <v>17346</v>
      </c>
    </row>
    <row r="17012" spans="2:2" x14ac:dyDescent="0.35">
      <c r="B17012" t="s">
        <v>17347</v>
      </c>
    </row>
    <row r="17013" spans="2:2" x14ac:dyDescent="0.35">
      <c r="B17013" t="s">
        <v>17348</v>
      </c>
    </row>
    <row r="17014" spans="2:2" x14ac:dyDescent="0.35">
      <c r="B17014" t="s">
        <v>17349</v>
      </c>
    </row>
    <row r="17015" spans="2:2" x14ac:dyDescent="0.35">
      <c r="B17015" t="s">
        <v>17350</v>
      </c>
    </row>
    <row r="17016" spans="2:2" x14ac:dyDescent="0.35">
      <c r="B17016" t="s">
        <v>17351</v>
      </c>
    </row>
    <row r="17017" spans="2:2" x14ac:dyDescent="0.35">
      <c r="B17017" t="s">
        <v>17352</v>
      </c>
    </row>
    <row r="17018" spans="2:2" x14ac:dyDescent="0.35">
      <c r="B17018" t="s">
        <v>17353</v>
      </c>
    </row>
    <row r="17019" spans="2:2" x14ac:dyDescent="0.35">
      <c r="B17019" t="s">
        <v>17354</v>
      </c>
    </row>
    <row r="17020" spans="2:2" x14ac:dyDescent="0.35">
      <c r="B17020" t="s">
        <v>17355</v>
      </c>
    </row>
    <row r="17021" spans="2:2" x14ac:dyDescent="0.35">
      <c r="B17021" t="s">
        <v>17356</v>
      </c>
    </row>
    <row r="17022" spans="2:2" x14ac:dyDescent="0.35">
      <c r="B17022" t="s">
        <v>17357</v>
      </c>
    </row>
    <row r="17023" spans="2:2" x14ac:dyDescent="0.35">
      <c r="B17023" t="s">
        <v>17358</v>
      </c>
    </row>
    <row r="17024" spans="2:2" x14ac:dyDescent="0.35">
      <c r="B17024" t="s">
        <v>17359</v>
      </c>
    </row>
    <row r="17025" spans="2:2" x14ac:dyDescent="0.35">
      <c r="B17025" t="s">
        <v>17360</v>
      </c>
    </row>
    <row r="17026" spans="2:2" x14ac:dyDescent="0.35">
      <c r="B17026" t="s">
        <v>17361</v>
      </c>
    </row>
    <row r="17027" spans="2:2" x14ac:dyDescent="0.35">
      <c r="B17027" t="s">
        <v>17362</v>
      </c>
    </row>
    <row r="17028" spans="2:2" x14ac:dyDescent="0.35">
      <c r="B17028" t="s">
        <v>17363</v>
      </c>
    </row>
    <row r="17029" spans="2:2" x14ac:dyDescent="0.35">
      <c r="B17029" t="s">
        <v>17364</v>
      </c>
    </row>
    <row r="17030" spans="2:2" x14ac:dyDescent="0.35">
      <c r="B17030" t="s">
        <v>17365</v>
      </c>
    </row>
    <row r="17031" spans="2:2" x14ac:dyDescent="0.35">
      <c r="B17031" t="s">
        <v>17366</v>
      </c>
    </row>
    <row r="17032" spans="2:2" x14ac:dyDescent="0.35">
      <c r="B17032" t="s">
        <v>17367</v>
      </c>
    </row>
    <row r="17033" spans="2:2" x14ac:dyDescent="0.35">
      <c r="B17033" t="s">
        <v>17368</v>
      </c>
    </row>
    <row r="17034" spans="2:2" x14ac:dyDescent="0.35">
      <c r="B17034" t="s">
        <v>17369</v>
      </c>
    </row>
    <row r="17035" spans="2:2" x14ac:dyDescent="0.35">
      <c r="B17035" t="s">
        <v>17370</v>
      </c>
    </row>
    <row r="17036" spans="2:2" x14ac:dyDescent="0.35">
      <c r="B17036" t="s">
        <v>17371</v>
      </c>
    </row>
    <row r="17037" spans="2:2" x14ac:dyDescent="0.35">
      <c r="B17037" t="s">
        <v>17372</v>
      </c>
    </row>
    <row r="17038" spans="2:2" x14ac:dyDescent="0.35">
      <c r="B17038" t="s">
        <v>17373</v>
      </c>
    </row>
    <row r="17039" spans="2:2" x14ac:dyDescent="0.35">
      <c r="B17039" t="s">
        <v>17374</v>
      </c>
    </row>
    <row r="17040" spans="2:2" x14ac:dyDescent="0.35">
      <c r="B17040" t="s">
        <v>17375</v>
      </c>
    </row>
    <row r="17041" spans="2:2" x14ac:dyDescent="0.35">
      <c r="B17041" t="s">
        <v>17376</v>
      </c>
    </row>
    <row r="17042" spans="2:2" x14ac:dyDescent="0.35">
      <c r="B17042" t="s">
        <v>17377</v>
      </c>
    </row>
    <row r="17043" spans="2:2" x14ac:dyDescent="0.35">
      <c r="B17043" t="s">
        <v>17378</v>
      </c>
    </row>
    <row r="17044" spans="2:2" x14ac:dyDescent="0.35">
      <c r="B17044" t="s">
        <v>17379</v>
      </c>
    </row>
    <row r="17045" spans="2:2" x14ac:dyDescent="0.35">
      <c r="B17045" t="s">
        <v>17380</v>
      </c>
    </row>
    <row r="17046" spans="2:2" x14ac:dyDescent="0.35">
      <c r="B17046" t="s">
        <v>17381</v>
      </c>
    </row>
    <row r="17047" spans="2:2" x14ac:dyDescent="0.35">
      <c r="B17047" t="s">
        <v>17382</v>
      </c>
    </row>
    <row r="17048" spans="2:2" x14ac:dyDescent="0.35">
      <c r="B17048" t="s">
        <v>17383</v>
      </c>
    </row>
    <row r="17049" spans="2:2" x14ac:dyDescent="0.35">
      <c r="B17049" t="s">
        <v>17384</v>
      </c>
    </row>
    <row r="17050" spans="2:2" x14ac:dyDescent="0.35">
      <c r="B17050" t="s">
        <v>17385</v>
      </c>
    </row>
    <row r="17051" spans="2:2" x14ac:dyDescent="0.35">
      <c r="B17051" t="s">
        <v>17386</v>
      </c>
    </row>
    <row r="17052" spans="2:2" x14ac:dyDescent="0.35">
      <c r="B17052" t="s">
        <v>17387</v>
      </c>
    </row>
    <row r="17053" spans="2:2" x14ac:dyDescent="0.35">
      <c r="B17053" t="s">
        <v>17388</v>
      </c>
    </row>
    <row r="17054" spans="2:2" x14ac:dyDescent="0.35">
      <c r="B17054" t="s">
        <v>17389</v>
      </c>
    </row>
    <row r="17055" spans="2:2" x14ac:dyDescent="0.35">
      <c r="B17055" t="s">
        <v>17390</v>
      </c>
    </row>
    <row r="17056" spans="2:2" x14ac:dyDescent="0.35">
      <c r="B17056" t="s">
        <v>17391</v>
      </c>
    </row>
    <row r="17057" spans="2:2" x14ac:dyDescent="0.35">
      <c r="B17057" t="s">
        <v>17392</v>
      </c>
    </row>
    <row r="17058" spans="2:2" x14ac:dyDescent="0.35">
      <c r="B17058" t="s">
        <v>17393</v>
      </c>
    </row>
    <row r="17059" spans="2:2" x14ac:dyDescent="0.35">
      <c r="B17059" t="s">
        <v>17394</v>
      </c>
    </row>
    <row r="17060" spans="2:2" x14ac:dyDescent="0.35">
      <c r="B17060" t="s">
        <v>17395</v>
      </c>
    </row>
    <row r="17061" spans="2:2" x14ac:dyDescent="0.35">
      <c r="B17061" t="s">
        <v>17396</v>
      </c>
    </row>
    <row r="17062" spans="2:2" x14ac:dyDescent="0.35">
      <c r="B17062" t="s">
        <v>17397</v>
      </c>
    </row>
    <row r="17063" spans="2:2" x14ac:dyDescent="0.35">
      <c r="B17063" t="s">
        <v>17398</v>
      </c>
    </row>
    <row r="17064" spans="2:2" x14ac:dyDescent="0.35">
      <c r="B17064" t="s">
        <v>17399</v>
      </c>
    </row>
    <row r="17065" spans="2:2" x14ac:dyDescent="0.35">
      <c r="B17065" t="s">
        <v>17400</v>
      </c>
    </row>
    <row r="17066" spans="2:2" x14ac:dyDescent="0.35">
      <c r="B17066" t="s">
        <v>17401</v>
      </c>
    </row>
    <row r="17067" spans="2:2" x14ac:dyDescent="0.35">
      <c r="B17067" t="s">
        <v>17402</v>
      </c>
    </row>
    <row r="17068" spans="2:2" x14ac:dyDescent="0.35">
      <c r="B17068" t="s">
        <v>17403</v>
      </c>
    </row>
    <row r="17069" spans="2:2" x14ac:dyDescent="0.35">
      <c r="B17069" t="s">
        <v>17404</v>
      </c>
    </row>
    <row r="17070" spans="2:2" x14ac:dyDescent="0.35">
      <c r="B17070" t="s">
        <v>17405</v>
      </c>
    </row>
    <row r="17071" spans="2:2" x14ac:dyDescent="0.35">
      <c r="B17071" t="s">
        <v>17406</v>
      </c>
    </row>
    <row r="17072" spans="2:2" x14ac:dyDescent="0.35">
      <c r="B17072" t="s">
        <v>17407</v>
      </c>
    </row>
    <row r="17073" spans="2:2" x14ac:dyDescent="0.35">
      <c r="B17073" t="s">
        <v>17408</v>
      </c>
    </row>
    <row r="17074" spans="2:2" x14ac:dyDescent="0.35">
      <c r="B17074" t="s">
        <v>17409</v>
      </c>
    </row>
    <row r="17075" spans="2:2" x14ac:dyDescent="0.35">
      <c r="B17075" t="s">
        <v>17410</v>
      </c>
    </row>
    <row r="17076" spans="2:2" x14ac:dyDescent="0.35">
      <c r="B17076" t="s">
        <v>17411</v>
      </c>
    </row>
    <row r="17077" spans="2:2" x14ac:dyDescent="0.35">
      <c r="B17077" t="s">
        <v>17412</v>
      </c>
    </row>
    <row r="17078" spans="2:2" x14ac:dyDescent="0.35">
      <c r="B17078" t="s">
        <v>17413</v>
      </c>
    </row>
    <row r="17079" spans="2:2" x14ac:dyDescent="0.35">
      <c r="B17079" t="s">
        <v>17414</v>
      </c>
    </row>
    <row r="17080" spans="2:2" x14ac:dyDescent="0.35">
      <c r="B17080" t="s">
        <v>17415</v>
      </c>
    </row>
    <row r="17081" spans="2:2" x14ac:dyDescent="0.35">
      <c r="B17081" t="s">
        <v>17416</v>
      </c>
    </row>
    <row r="17082" spans="2:2" x14ac:dyDescent="0.35">
      <c r="B17082" t="s">
        <v>17417</v>
      </c>
    </row>
    <row r="17083" spans="2:2" x14ac:dyDescent="0.35">
      <c r="B17083" t="s">
        <v>17418</v>
      </c>
    </row>
    <row r="17084" spans="2:2" x14ac:dyDescent="0.35">
      <c r="B17084" t="s">
        <v>17419</v>
      </c>
    </row>
    <row r="17085" spans="2:2" x14ac:dyDescent="0.35">
      <c r="B17085" t="s">
        <v>17420</v>
      </c>
    </row>
    <row r="17086" spans="2:2" x14ac:dyDescent="0.35">
      <c r="B17086" t="s">
        <v>17421</v>
      </c>
    </row>
    <row r="17087" spans="2:2" x14ac:dyDescent="0.35">
      <c r="B17087" t="s">
        <v>17422</v>
      </c>
    </row>
    <row r="17088" spans="2:2" x14ac:dyDescent="0.35">
      <c r="B17088" t="s">
        <v>17423</v>
      </c>
    </row>
    <row r="17089" spans="2:2" x14ac:dyDescent="0.35">
      <c r="B17089" t="s">
        <v>17424</v>
      </c>
    </row>
    <row r="17090" spans="2:2" x14ac:dyDescent="0.35">
      <c r="B17090" t="s">
        <v>17425</v>
      </c>
    </row>
    <row r="17091" spans="2:2" x14ac:dyDescent="0.35">
      <c r="B17091" t="s">
        <v>17426</v>
      </c>
    </row>
    <row r="17092" spans="2:2" x14ac:dyDescent="0.35">
      <c r="B17092" t="s">
        <v>17427</v>
      </c>
    </row>
    <row r="17093" spans="2:2" x14ac:dyDescent="0.35">
      <c r="B17093" t="s">
        <v>17428</v>
      </c>
    </row>
    <row r="17094" spans="2:2" x14ac:dyDescent="0.35">
      <c r="B17094" t="s">
        <v>17429</v>
      </c>
    </row>
    <row r="17095" spans="2:2" x14ac:dyDescent="0.35">
      <c r="B17095" t="s">
        <v>17430</v>
      </c>
    </row>
    <row r="17096" spans="2:2" x14ac:dyDescent="0.35">
      <c r="B17096" t="s">
        <v>17431</v>
      </c>
    </row>
    <row r="17097" spans="2:2" x14ac:dyDescent="0.35">
      <c r="B17097" t="s">
        <v>17432</v>
      </c>
    </row>
    <row r="17098" spans="2:2" x14ac:dyDescent="0.35">
      <c r="B17098" t="s">
        <v>17433</v>
      </c>
    </row>
    <row r="17099" spans="2:2" x14ac:dyDescent="0.35">
      <c r="B17099" t="s">
        <v>17434</v>
      </c>
    </row>
    <row r="17100" spans="2:2" x14ac:dyDescent="0.35">
      <c r="B17100" t="s">
        <v>17435</v>
      </c>
    </row>
    <row r="17101" spans="2:2" x14ac:dyDescent="0.35">
      <c r="B17101" t="s">
        <v>17436</v>
      </c>
    </row>
    <row r="17102" spans="2:2" x14ac:dyDescent="0.35">
      <c r="B17102" t="s">
        <v>17437</v>
      </c>
    </row>
    <row r="17103" spans="2:2" x14ac:dyDescent="0.35">
      <c r="B17103" t="s">
        <v>17438</v>
      </c>
    </row>
    <row r="17104" spans="2:2" x14ac:dyDescent="0.35">
      <c r="B17104" t="s">
        <v>17439</v>
      </c>
    </row>
    <row r="17105" spans="2:2" x14ac:dyDescent="0.35">
      <c r="B17105" t="s">
        <v>17440</v>
      </c>
    </row>
    <row r="17106" spans="2:2" x14ac:dyDescent="0.35">
      <c r="B17106" t="s">
        <v>17441</v>
      </c>
    </row>
    <row r="17107" spans="2:2" x14ac:dyDescent="0.35">
      <c r="B17107" t="s">
        <v>17442</v>
      </c>
    </row>
    <row r="17108" spans="2:2" x14ac:dyDescent="0.35">
      <c r="B17108" t="s">
        <v>17443</v>
      </c>
    </row>
    <row r="17109" spans="2:2" x14ac:dyDescent="0.35">
      <c r="B17109" t="s">
        <v>17444</v>
      </c>
    </row>
    <row r="17110" spans="2:2" x14ac:dyDescent="0.35">
      <c r="B17110" t="s">
        <v>17445</v>
      </c>
    </row>
    <row r="17111" spans="2:2" x14ac:dyDescent="0.35">
      <c r="B17111" t="s">
        <v>17446</v>
      </c>
    </row>
    <row r="17112" spans="2:2" x14ac:dyDescent="0.35">
      <c r="B17112" t="s">
        <v>17447</v>
      </c>
    </row>
    <row r="17113" spans="2:2" x14ac:dyDescent="0.35">
      <c r="B17113" t="s">
        <v>17448</v>
      </c>
    </row>
    <row r="17114" spans="2:2" x14ac:dyDescent="0.35">
      <c r="B17114" t="s">
        <v>17449</v>
      </c>
    </row>
    <row r="17115" spans="2:2" x14ac:dyDescent="0.35">
      <c r="B17115" t="s">
        <v>17450</v>
      </c>
    </row>
    <row r="17116" spans="2:2" x14ac:dyDescent="0.35">
      <c r="B17116" t="s">
        <v>17451</v>
      </c>
    </row>
    <row r="17117" spans="2:2" x14ac:dyDescent="0.35">
      <c r="B17117" t="s">
        <v>17452</v>
      </c>
    </row>
    <row r="17118" spans="2:2" x14ac:dyDescent="0.35">
      <c r="B17118" t="s">
        <v>17453</v>
      </c>
    </row>
    <row r="17119" spans="2:2" x14ac:dyDescent="0.35">
      <c r="B17119" t="s">
        <v>17454</v>
      </c>
    </row>
    <row r="17120" spans="2:2" x14ac:dyDescent="0.35">
      <c r="B17120" t="s">
        <v>17455</v>
      </c>
    </row>
    <row r="17121" spans="2:2" x14ac:dyDescent="0.35">
      <c r="B17121" t="s">
        <v>17456</v>
      </c>
    </row>
    <row r="17122" spans="2:2" x14ac:dyDescent="0.35">
      <c r="B17122" t="s">
        <v>17457</v>
      </c>
    </row>
    <row r="17123" spans="2:2" x14ac:dyDescent="0.35">
      <c r="B17123" t="s">
        <v>17458</v>
      </c>
    </row>
    <row r="17124" spans="2:2" x14ac:dyDescent="0.35">
      <c r="B17124" t="s">
        <v>17459</v>
      </c>
    </row>
    <row r="17125" spans="2:2" x14ac:dyDescent="0.35">
      <c r="B17125" t="s">
        <v>17460</v>
      </c>
    </row>
    <row r="17126" spans="2:2" x14ac:dyDescent="0.35">
      <c r="B17126" t="s">
        <v>17461</v>
      </c>
    </row>
    <row r="17127" spans="2:2" x14ac:dyDescent="0.35">
      <c r="B17127" t="s">
        <v>17462</v>
      </c>
    </row>
    <row r="17128" spans="2:2" x14ac:dyDescent="0.35">
      <c r="B17128" t="s">
        <v>17463</v>
      </c>
    </row>
    <row r="17129" spans="2:2" x14ac:dyDescent="0.35">
      <c r="B17129" t="s">
        <v>17464</v>
      </c>
    </row>
    <row r="17130" spans="2:2" x14ac:dyDescent="0.35">
      <c r="B17130" t="s">
        <v>17465</v>
      </c>
    </row>
    <row r="17131" spans="2:2" x14ac:dyDescent="0.35">
      <c r="B17131" t="s">
        <v>17466</v>
      </c>
    </row>
    <row r="17132" spans="2:2" x14ac:dyDescent="0.35">
      <c r="B17132" t="s">
        <v>17467</v>
      </c>
    </row>
    <row r="17133" spans="2:2" x14ac:dyDescent="0.35">
      <c r="B17133" t="s">
        <v>17468</v>
      </c>
    </row>
    <row r="17134" spans="2:2" x14ac:dyDescent="0.35">
      <c r="B17134" t="s">
        <v>17469</v>
      </c>
    </row>
    <row r="17135" spans="2:2" x14ac:dyDescent="0.35">
      <c r="B17135" t="s">
        <v>17470</v>
      </c>
    </row>
    <row r="17136" spans="2:2" x14ac:dyDescent="0.35">
      <c r="B17136" t="s">
        <v>17471</v>
      </c>
    </row>
    <row r="17137" spans="2:2" x14ac:dyDescent="0.35">
      <c r="B17137" t="s">
        <v>17472</v>
      </c>
    </row>
    <row r="17138" spans="2:2" x14ac:dyDescent="0.35">
      <c r="B17138" t="s">
        <v>17473</v>
      </c>
    </row>
    <row r="17139" spans="2:2" x14ac:dyDescent="0.35">
      <c r="B17139" t="s">
        <v>17474</v>
      </c>
    </row>
    <row r="17140" spans="2:2" x14ac:dyDescent="0.35">
      <c r="B17140" t="s">
        <v>17475</v>
      </c>
    </row>
    <row r="17141" spans="2:2" x14ac:dyDescent="0.35">
      <c r="B17141" t="s">
        <v>17476</v>
      </c>
    </row>
    <row r="17142" spans="2:2" x14ac:dyDescent="0.35">
      <c r="B17142" t="s">
        <v>17477</v>
      </c>
    </row>
    <row r="17143" spans="2:2" x14ac:dyDescent="0.35">
      <c r="B17143" t="s">
        <v>17478</v>
      </c>
    </row>
    <row r="17144" spans="2:2" x14ac:dyDescent="0.35">
      <c r="B17144" t="s">
        <v>17479</v>
      </c>
    </row>
    <row r="17145" spans="2:2" x14ac:dyDescent="0.35">
      <c r="B17145" t="s">
        <v>17480</v>
      </c>
    </row>
    <row r="17146" spans="2:2" x14ac:dyDescent="0.35">
      <c r="B17146" t="s">
        <v>17481</v>
      </c>
    </row>
    <row r="17147" spans="2:2" x14ac:dyDescent="0.35">
      <c r="B17147" t="s">
        <v>17482</v>
      </c>
    </row>
    <row r="17148" spans="2:2" x14ac:dyDescent="0.35">
      <c r="B17148" t="s">
        <v>17483</v>
      </c>
    </row>
    <row r="17149" spans="2:2" x14ac:dyDescent="0.35">
      <c r="B17149" t="s">
        <v>17484</v>
      </c>
    </row>
    <row r="17150" spans="2:2" x14ac:dyDescent="0.35">
      <c r="B17150" t="s">
        <v>17485</v>
      </c>
    </row>
    <row r="17151" spans="2:2" x14ac:dyDescent="0.35">
      <c r="B17151" t="s">
        <v>17486</v>
      </c>
    </row>
    <row r="17152" spans="2:2" x14ac:dyDescent="0.35">
      <c r="B17152" t="s">
        <v>17487</v>
      </c>
    </row>
    <row r="17153" spans="2:2" x14ac:dyDescent="0.35">
      <c r="B17153" t="s">
        <v>17488</v>
      </c>
    </row>
    <row r="17154" spans="2:2" x14ac:dyDescent="0.35">
      <c r="B17154" t="s">
        <v>17489</v>
      </c>
    </row>
    <row r="17155" spans="2:2" x14ac:dyDescent="0.35">
      <c r="B17155" t="s">
        <v>17490</v>
      </c>
    </row>
    <row r="17156" spans="2:2" x14ac:dyDescent="0.35">
      <c r="B17156" t="s">
        <v>17491</v>
      </c>
    </row>
    <row r="17157" spans="2:2" x14ac:dyDescent="0.35">
      <c r="B17157" t="s">
        <v>17492</v>
      </c>
    </row>
    <row r="17158" spans="2:2" x14ac:dyDescent="0.35">
      <c r="B17158" t="s">
        <v>17493</v>
      </c>
    </row>
    <row r="17159" spans="2:2" x14ac:dyDescent="0.35">
      <c r="B17159" t="s">
        <v>17494</v>
      </c>
    </row>
    <row r="17160" spans="2:2" x14ac:dyDescent="0.35">
      <c r="B17160" t="s">
        <v>17495</v>
      </c>
    </row>
    <row r="17161" spans="2:2" x14ac:dyDescent="0.35">
      <c r="B17161" t="s">
        <v>17496</v>
      </c>
    </row>
    <row r="17162" spans="2:2" x14ac:dyDescent="0.35">
      <c r="B17162" t="s">
        <v>17497</v>
      </c>
    </row>
    <row r="17163" spans="2:2" x14ac:dyDescent="0.35">
      <c r="B17163" t="s">
        <v>17498</v>
      </c>
    </row>
    <row r="17164" spans="2:2" x14ac:dyDescent="0.35">
      <c r="B17164" t="s">
        <v>17499</v>
      </c>
    </row>
    <row r="17165" spans="2:2" x14ac:dyDescent="0.35">
      <c r="B17165" t="s">
        <v>17500</v>
      </c>
    </row>
    <row r="17166" spans="2:2" x14ac:dyDescent="0.35">
      <c r="B17166" t="s">
        <v>17501</v>
      </c>
    </row>
    <row r="17167" spans="2:2" x14ac:dyDescent="0.35">
      <c r="B17167" t="s">
        <v>17502</v>
      </c>
    </row>
    <row r="17168" spans="2:2" x14ac:dyDescent="0.35">
      <c r="B17168" t="s">
        <v>17503</v>
      </c>
    </row>
    <row r="17169" spans="2:2" x14ac:dyDescent="0.35">
      <c r="B17169" t="s">
        <v>17504</v>
      </c>
    </row>
    <row r="17170" spans="2:2" x14ac:dyDescent="0.35">
      <c r="B17170" t="s">
        <v>17505</v>
      </c>
    </row>
    <row r="17171" spans="2:2" x14ac:dyDescent="0.35">
      <c r="B17171" t="s">
        <v>17506</v>
      </c>
    </row>
    <row r="17172" spans="2:2" x14ac:dyDescent="0.35">
      <c r="B17172" t="s">
        <v>17507</v>
      </c>
    </row>
    <row r="17173" spans="2:2" x14ac:dyDescent="0.35">
      <c r="B17173" t="s">
        <v>17508</v>
      </c>
    </row>
    <row r="17174" spans="2:2" x14ac:dyDescent="0.35">
      <c r="B17174" t="s">
        <v>17509</v>
      </c>
    </row>
    <row r="17175" spans="2:2" x14ac:dyDescent="0.35">
      <c r="B17175" t="s">
        <v>17510</v>
      </c>
    </row>
    <row r="17176" spans="2:2" x14ac:dyDescent="0.35">
      <c r="B17176" t="s">
        <v>17511</v>
      </c>
    </row>
    <row r="17177" spans="2:2" x14ac:dyDescent="0.35">
      <c r="B17177" t="s">
        <v>17512</v>
      </c>
    </row>
    <row r="17178" spans="2:2" x14ac:dyDescent="0.35">
      <c r="B17178" t="s">
        <v>17513</v>
      </c>
    </row>
    <row r="17179" spans="2:2" x14ac:dyDescent="0.35">
      <c r="B17179" t="s">
        <v>17514</v>
      </c>
    </row>
    <row r="17180" spans="2:2" x14ac:dyDescent="0.35">
      <c r="B17180" t="s">
        <v>17515</v>
      </c>
    </row>
    <row r="17181" spans="2:2" x14ac:dyDescent="0.35">
      <c r="B17181" t="s">
        <v>17516</v>
      </c>
    </row>
    <row r="17182" spans="2:2" x14ac:dyDescent="0.35">
      <c r="B17182" t="s">
        <v>17517</v>
      </c>
    </row>
    <row r="17183" spans="2:2" x14ac:dyDescent="0.35">
      <c r="B17183" t="s">
        <v>17518</v>
      </c>
    </row>
    <row r="17184" spans="2:2" x14ac:dyDescent="0.35">
      <c r="B17184" t="s">
        <v>17519</v>
      </c>
    </row>
    <row r="17185" spans="2:2" x14ac:dyDescent="0.35">
      <c r="B17185" t="s">
        <v>17520</v>
      </c>
    </row>
    <row r="17186" spans="2:2" x14ac:dyDescent="0.35">
      <c r="B17186" t="s">
        <v>17521</v>
      </c>
    </row>
    <row r="17187" spans="2:2" x14ac:dyDescent="0.35">
      <c r="B17187" t="s">
        <v>17522</v>
      </c>
    </row>
    <row r="17188" spans="2:2" x14ac:dyDescent="0.35">
      <c r="B17188" t="s">
        <v>17523</v>
      </c>
    </row>
    <row r="17189" spans="2:2" x14ac:dyDescent="0.35">
      <c r="B17189" t="s">
        <v>17524</v>
      </c>
    </row>
    <row r="17190" spans="2:2" x14ac:dyDescent="0.35">
      <c r="B17190" t="s">
        <v>17525</v>
      </c>
    </row>
    <row r="17191" spans="2:2" x14ac:dyDescent="0.35">
      <c r="B17191" t="s">
        <v>17526</v>
      </c>
    </row>
    <row r="17192" spans="2:2" x14ac:dyDescent="0.35">
      <c r="B17192" t="s">
        <v>17527</v>
      </c>
    </row>
    <row r="17193" spans="2:2" x14ac:dyDescent="0.35">
      <c r="B17193" t="s">
        <v>17528</v>
      </c>
    </row>
    <row r="17194" spans="2:2" x14ac:dyDescent="0.35">
      <c r="B17194" t="s">
        <v>17529</v>
      </c>
    </row>
    <row r="17195" spans="2:2" x14ac:dyDescent="0.35">
      <c r="B17195" t="s">
        <v>17530</v>
      </c>
    </row>
    <row r="17196" spans="2:2" x14ac:dyDescent="0.35">
      <c r="B17196" t="s">
        <v>17531</v>
      </c>
    </row>
    <row r="17197" spans="2:2" x14ac:dyDescent="0.35">
      <c r="B17197" t="s">
        <v>17532</v>
      </c>
    </row>
    <row r="17198" spans="2:2" x14ac:dyDescent="0.35">
      <c r="B17198" t="s">
        <v>17533</v>
      </c>
    </row>
    <row r="17199" spans="2:2" x14ac:dyDescent="0.35">
      <c r="B17199" t="s">
        <v>17534</v>
      </c>
    </row>
    <row r="17200" spans="2:2" x14ac:dyDescent="0.35">
      <c r="B17200" t="s">
        <v>17535</v>
      </c>
    </row>
    <row r="17201" spans="2:2" x14ac:dyDescent="0.35">
      <c r="B17201" t="s">
        <v>17536</v>
      </c>
    </row>
    <row r="17202" spans="2:2" x14ac:dyDescent="0.35">
      <c r="B17202" t="s">
        <v>17537</v>
      </c>
    </row>
    <row r="17203" spans="2:2" x14ac:dyDescent="0.35">
      <c r="B17203" t="s">
        <v>17538</v>
      </c>
    </row>
    <row r="17204" spans="2:2" x14ac:dyDescent="0.35">
      <c r="B17204" t="s">
        <v>17539</v>
      </c>
    </row>
    <row r="17205" spans="2:2" x14ac:dyDescent="0.35">
      <c r="B17205" t="s">
        <v>17540</v>
      </c>
    </row>
    <row r="17206" spans="2:2" x14ac:dyDescent="0.35">
      <c r="B17206" t="s">
        <v>17541</v>
      </c>
    </row>
    <row r="17207" spans="2:2" x14ac:dyDescent="0.35">
      <c r="B17207" t="s">
        <v>17542</v>
      </c>
    </row>
    <row r="17208" spans="2:2" x14ac:dyDescent="0.35">
      <c r="B17208" t="s">
        <v>17543</v>
      </c>
    </row>
    <row r="17209" spans="2:2" x14ac:dyDescent="0.35">
      <c r="B17209" t="s">
        <v>17544</v>
      </c>
    </row>
    <row r="17210" spans="2:2" x14ac:dyDescent="0.35">
      <c r="B17210" t="s">
        <v>17545</v>
      </c>
    </row>
    <row r="17211" spans="2:2" x14ac:dyDescent="0.35">
      <c r="B17211" t="s">
        <v>17546</v>
      </c>
    </row>
    <row r="17212" spans="2:2" x14ac:dyDescent="0.35">
      <c r="B17212" t="s">
        <v>17547</v>
      </c>
    </row>
    <row r="17213" spans="2:2" x14ac:dyDescent="0.35">
      <c r="B17213" t="s">
        <v>17548</v>
      </c>
    </row>
    <row r="17214" spans="2:2" x14ac:dyDescent="0.35">
      <c r="B17214" t="s">
        <v>17549</v>
      </c>
    </row>
    <row r="17215" spans="2:2" x14ac:dyDescent="0.35">
      <c r="B17215" t="s">
        <v>17550</v>
      </c>
    </row>
    <row r="17216" spans="2:2" x14ac:dyDescent="0.35">
      <c r="B17216" t="s">
        <v>17551</v>
      </c>
    </row>
    <row r="17217" spans="2:2" x14ac:dyDescent="0.35">
      <c r="B17217" t="s">
        <v>17552</v>
      </c>
    </row>
    <row r="17218" spans="2:2" x14ac:dyDescent="0.35">
      <c r="B17218" t="s">
        <v>17553</v>
      </c>
    </row>
    <row r="17219" spans="2:2" x14ac:dyDescent="0.35">
      <c r="B17219" t="s">
        <v>17554</v>
      </c>
    </row>
    <row r="17220" spans="2:2" x14ac:dyDescent="0.35">
      <c r="B17220" t="s">
        <v>17555</v>
      </c>
    </row>
    <row r="17221" spans="2:2" x14ac:dyDescent="0.35">
      <c r="B17221" t="s">
        <v>17556</v>
      </c>
    </row>
    <row r="17222" spans="2:2" x14ac:dyDescent="0.35">
      <c r="B17222" t="s">
        <v>17557</v>
      </c>
    </row>
    <row r="17223" spans="2:2" x14ac:dyDescent="0.35">
      <c r="B17223" t="s">
        <v>17558</v>
      </c>
    </row>
    <row r="17224" spans="2:2" x14ac:dyDescent="0.35">
      <c r="B17224" t="s">
        <v>17559</v>
      </c>
    </row>
    <row r="17225" spans="2:2" x14ac:dyDescent="0.35">
      <c r="B17225" t="s">
        <v>17560</v>
      </c>
    </row>
    <row r="17226" spans="2:2" x14ac:dyDescent="0.35">
      <c r="B17226" t="s">
        <v>17561</v>
      </c>
    </row>
    <row r="17227" spans="2:2" x14ac:dyDescent="0.35">
      <c r="B17227" t="s">
        <v>17562</v>
      </c>
    </row>
    <row r="17228" spans="2:2" x14ac:dyDescent="0.35">
      <c r="B17228" t="s">
        <v>17563</v>
      </c>
    </row>
    <row r="17229" spans="2:2" x14ac:dyDescent="0.35">
      <c r="B17229" t="s">
        <v>17564</v>
      </c>
    </row>
    <row r="17230" spans="2:2" x14ac:dyDescent="0.35">
      <c r="B17230" t="s">
        <v>17565</v>
      </c>
    </row>
    <row r="17231" spans="2:2" x14ac:dyDescent="0.35">
      <c r="B17231" t="s">
        <v>17566</v>
      </c>
    </row>
    <row r="17232" spans="2:2" x14ac:dyDescent="0.35">
      <c r="B17232" t="s">
        <v>17567</v>
      </c>
    </row>
    <row r="17233" spans="2:2" x14ac:dyDescent="0.35">
      <c r="B17233" t="s">
        <v>17568</v>
      </c>
    </row>
    <row r="17234" spans="2:2" x14ac:dyDescent="0.35">
      <c r="B17234" t="s">
        <v>17569</v>
      </c>
    </row>
    <row r="17235" spans="2:2" x14ac:dyDescent="0.35">
      <c r="B17235" t="s">
        <v>17570</v>
      </c>
    </row>
    <row r="17236" spans="2:2" x14ac:dyDescent="0.35">
      <c r="B17236" t="s">
        <v>17571</v>
      </c>
    </row>
    <row r="17237" spans="2:2" x14ac:dyDescent="0.35">
      <c r="B17237" t="s">
        <v>17572</v>
      </c>
    </row>
    <row r="17238" spans="2:2" x14ac:dyDescent="0.35">
      <c r="B17238" t="s">
        <v>17573</v>
      </c>
    </row>
    <row r="17239" spans="2:2" x14ac:dyDescent="0.35">
      <c r="B17239" t="s">
        <v>17574</v>
      </c>
    </row>
    <row r="17240" spans="2:2" x14ac:dyDescent="0.35">
      <c r="B17240" t="s">
        <v>17575</v>
      </c>
    </row>
    <row r="17241" spans="2:2" x14ac:dyDescent="0.35">
      <c r="B17241" t="s">
        <v>17576</v>
      </c>
    </row>
    <row r="17242" spans="2:2" x14ac:dyDescent="0.35">
      <c r="B17242" t="s">
        <v>17577</v>
      </c>
    </row>
    <row r="17243" spans="2:2" x14ac:dyDescent="0.35">
      <c r="B17243" t="s">
        <v>17578</v>
      </c>
    </row>
    <row r="17244" spans="2:2" x14ac:dyDescent="0.35">
      <c r="B17244" t="s">
        <v>17579</v>
      </c>
    </row>
    <row r="17245" spans="2:2" x14ac:dyDescent="0.35">
      <c r="B17245" t="s">
        <v>17580</v>
      </c>
    </row>
    <row r="17246" spans="2:2" x14ac:dyDescent="0.35">
      <c r="B17246" t="s">
        <v>17581</v>
      </c>
    </row>
    <row r="17247" spans="2:2" x14ac:dyDescent="0.35">
      <c r="B17247" t="s">
        <v>17582</v>
      </c>
    </row>
    <row r="17248" spans="2:2" x14ac:dyDescent="0.35">
      <c r="B17248" t="s">
        <v>17583</v>
      </c>
    </row>
    <row r="17249" spans="2:2" x14ac:dyDescent="0.35">
      <c r="B17249" t="s">
        <v>17584</v>
      </c>
    </row>
    <row r="17250" spans="2:2" x14ac:dyDescent="0.35">
      <c r="B17250" t="s">
        <v>17585</v>
      </c>
    </row>
    <row r="17251" spans="2:2" x14ac:dyDescent="0.35">
      <c r="B17251" t="s">
        <v>17586</v>
      </c>
    </row>
    <row r="17252" spans="2:2" x14ac:dyDescent="0.35">
      <c r="B17252" t="s">
        <v>17587</v>
      </c>
    </row>
    <row r="17253" spans="2:2" x14ac:dyDescent="0.35">
      <c r="B17253" t="s">
        <v>17588</v>
      </c>
    </row>
    <row r="17254" spans="2:2" x14ac:dyDescent="0.35">
      <c r="B17254" t="s">
        <v>17589</v>
      </c>
    </row>
    <row r="17255" spans="2:2" x14ac:dyDescent="0.35">
      <c r="B17255" t="s">
        <v>17590</v>
      </c>
    </row>
    <row r="17256" spans="2:2" x14ac:dyDescent="0.35">
      <c r="B17256" t="s">
        <v>17591</v>
      </c>
    </row>
    <row r="17257" spans="2:2" x14ac:dyDescent="0.35">
      <c r="B17257" t="s">
        <v>17592</v>
      </c>
    </row>
    <row r="17258" spans="2:2" x14ac:dyDescent="0.35">
      <c r="B17258" t="s">
        <v>17593</v>
      </c>
    </row>
    <row r="17259" spans="2:2" x14ac:dyDescent="0.35">
      <c r="B17259" t="s">
        <v>17594</v>
      </c>
    </row>
    <row r="17260" spans="2:2" x14ac:dyDescent="0.35">
      <c r="B17260" t="s">
        <v>17595</v>
      </c>
    </row>
    <row r="17261" spans="2:2" x14ac:dyDescent="0.35">
      <c r="B17261" t="s">
        <v>17596</v>
      </c>
    </row>
    <row r="17262" spans="2:2" x14ac:dyDescent="0.35">
      <c r="B17262" t="s">
        <v>17597</v>
      </c>
    </row>
    <row r="17263" spans="2:2" x14ac:dyDescent="0.35">
      <c r="B17263" t="s">
        <v>17598</v>
      </c>
    </row>
    <row r="17264" spans="2:2" x14ac:dyDescent="0.35">
      <c r="B17264" t="s">
        <v>17599</v>
      </c>
    </row>
    <row r="17265" spans="2:2" x14ac:dyDescent="0.35">
      <c r="B17265" t="s">
        <v>17600</v>
      </c>
    </row>
    <row r="17266" spans="2:2" x14ac:dyDescent="0.35">
      <c r="B17266" t="s">
        <v>17601</v>
      </c>
    </row>
    <row r="17267" spans="2:2" x14ac:dyDescent="0.35">
      <c r="B17267" t="s">
        <v>17602</v>
      </c>
    </row>
    <row r="17268" spans="2:2" x14ac:dyDescent="0.35">
      <c r="B17268" t="s">
        <v>17603</v>
      </c>
    </row>
    <row r="17269" spans="2:2" x14ac:dyDescent="0.35">
      <c r="B17269" t="s">
        <v>17604</v>
      </c>
    </row>
    <row r="17270" spans="2:2" x14ac:dyDescent="0.35">
      <c r="B17270" t="s">
        <v>17605</v>
      </c>
    </row>
    <row r="17271" spans="2:2" x14ac:dyDescent="0.35">
      <c r="B17271" t="s">
        <v>17606</v>
      </c>
    </row>
    <row r="17272" spans="2:2" x14ac:dyDescent="0.35">
      <c r="B17272" t="s">
        <v>17607</v>
      </c>
    </row>
    <row r="17273" spans="2:2" x14ac:dyDescent="0.35">
      <c r="B17273" t="s">
        <v>17608</v>
      </c>
    </row>
    <row r="17274" spans="2:2" x14ac:dyDescent="0.35">
      <c r="B17274" t="s">
        <v>17609</v>
      </c>
    </row>
    <row r="17275" spans="2:2" x14ac:dyDescent="0.35">
      <c r="B17275" t="s">
        <v>17610</v>
      </c>
    </row>
    <row r="17276" spans="2:2" x14ac:dyDescent="0.35">
      <c r="B17276" t="s">
        <v>17611</v>
      </c>
    </row>
    <row r="17277" spans="2:2" x14ac:dyDescent="0.35">
      <c r="B17277" t="s">
        <v>17612</v>
      </c>
    </row>
    <row r="17278" spans="2:2" x14ac:dyDescent="0.35">
      <c r="B17278" t="s">
        <v>17613</v>
      </c>
    </row>
    <row r="17279" spans="2:2" x14ac:dyDescent="0.35">
      <c r="B17279" t="s">
        <v>17614</v>
      </c>
    </row>
    <row r="17280" spans="2:2" x14ac:dyDescent="0.35">
      <c r="B17280" t="s">
        <v>17615</v>
      </c>
    </row>
    <row r="17281" spans="2:2" x14ac:dyDescent="0.35">
      <c r="B17281" t="s">
        <v>17616</v>
      </c>
    </row>
    <row r="17282" spans="2:2" x14ac:dyDescent="0.35">
      <c r="B17282" t="s">
        <v>17617</v>
      </c>
    </row>
    <row r="17283" spans="2:2" x14ac:dyDescent="0.35">
      <c r="B17283" t="s">
        <v>17618</v>
      </c>
    </row>
    <row r="17284" spans="2:2" x14ac:dyDescent="0.35">
      <c r="B17284" t="s">
        <v>17619</v>
      </c>
    </row>
    <row r="17285" spans="2:2" x14ac:dyDescent="0.35">
      <c r="B17285" t="s">
        <v>17620</v>
      </c>
    </row>
    <row r="17286" spans="2:2" x14ac:dyDescent="0.35">
      <c r="B17286" t="s">
        <v>17621</v>
      </c>
    </row>
    <row r="17287" spans="2:2" x14ac:dyDescent="0.35">
      <c r="B17287" t="s">
        <v>17622</v>
      </c>
    </row>
    <row r="17288" spans="2:2" x14ac:dyDescent="0.35">
      <c r="B17288" t="s">
        <v>17623</v>
      </c>
    </row>
    <row r="17289" spans="2:2" x14ac:dyDescent="0.35">
      <c r="B17289" t="s">
        <v>17624</v>
      </c>
    </row>
    <row r="17290" spans="2:2" x14ac:dyDescent="0.35">
      <c r="B17290" t="s">
        <v>17625</v>
      </c>
    </row>
    <row r="17291" spans="2:2" x14ac:dyDescent="0.35">
      <c r="B17291" t="s">
        <v>17626</v>
      </c>
    </row>
    <row r="17292" spans="2:2" x14ac:dyDescent="0.35">
      <c r="B17292" t="s">
        <v>17627</v>
      </c>
    </row>
    <row r="17293" spans="2:2" x14ac:dyDescent="0.35">
      <c r="B17293" t="s">
        <v>17628</v>
      </c>
    </row>
    <row r="17294" spans="2:2" x14ac:dyDescent="0.35">
      <c r="B17294" t="s">
        <v>17629</v>
      </c>
    </row>
    <row r="17295" spans="2:2" x14ac:dyDescent="0.35">
      <c r="B17295" t="s">
        <v>17630</v>
      </c>
    </row>
    <row r="17296" spans="2:2" x14ac:dyDescent="0.35">
      <c r="B17296" t="s">
        <v>17631</v>
      </c>
    </row>
    <row r="17297" spans="2:2" x14ac:dyDescent="0.35">
      <c r="B17297" t="s">
        <v>17632</v>
      </c>
    </row>
    <row r="17298" spans="2:2" x14ac:dyDescent="0.35">
      <c r="B17298" t="s">
        <v>17633</v>
      </c>
    </row>
    <row r="17299" spans="2:2" x14ac:dyDescent="0.35">
      <c r="B17299" t="s">
        <v>17634</v>
      </c>
    </row>
    <row r="17300" spans="2:2" x14ac:dyDescent="0.35">
      <c r="B17300" t="s">
        <v>17635</v>
      </c>
    </row>
    <row r="17301" spans="2:2" x14ac:dyDescent="0.35">
      <c r="B17301" t="s">
        <v>17636</v>
      </c>
    </row>
    <row r="17302" spans="2:2" x14ac:dyDescent="0.35">
      <c r="B17302" t="s">
        <v>17637</v>
      </c>
    </row>
    <row r="17303" spans="2:2" x14ac:dyDescent="0.35">
      <c r="B17303" t="s">
        <v>17638</v>
      </c>
    </row>
    <row r="17304" spans="2:2" x14ac:dyDescent="0.35">
      <c r="B17304" t="s">
        <v>17639</v>
      </c>
    </row>
    <row r="17305" spans="2:2" x14ac:dyDescent="0.35">
      <c r="B17305" t="s">
        <v>17640</v>
      </c>
    </row>
    <row r="17306" spans="2:2" x14ac:dyDescent="0.35">
      <c r="B17306" t="s">
        <v>17641</v>
      </c>
    </row>
    <row r="17307" spans="2:2" x14ac:dyDescent="0.35">
      <c r="B17307" t="s">
        <v>17642</v>
      </c>
    </row>
    <row r="17308" spans="2:2" x14ac:dyDescent="0.35">
      <c r="B17308" t="s">
        <v>17643</v>
      </c>
    </row>
    <row r="17309" spans="2:2" x14ac:dyDescent="0.35">
      <c r="B17309" t="s">
        <v>17644</v>
      </c>
    </row>
    <row r="17310" spans="2:2" x14ac:dyDescent="0.35">
      <c r="B17310" t="s">
        <v>17645</v>
      </c>
    </row>
    <row r="17311" spans="2:2" x14ac:dyDescent="0.35">
      <c r="B17311" t="s">
        <v>17646</v>
      </c>
    </row>
    <row r="17312" spans="2:2" x14ac:dyDescent="0.35">
      <c r="B17312" t="s">
        <v>17647</v>
      </c>
    </row>
    <row r="17313" spans="2:2" x14ac:dyDescent="0.35">
      <c r="B17313" t="s">
        <v>17648</v>
      </c>
    </row>
    <row r="17314" spans="2:2" x14ac:dyDescent="0.35">
      <c r="B17314" t="s">
        <v>17649</v>
      </c>
    </row>
    <row r="17315" spans="2:2" x14ac:dyDescent="0.35">
      <c r="B17315" t="s">
        <v>17650</v>
      </c>
    </row>
    <row r="17316" spans="2:2" x14ac:dyDescent="0.35">
      <c r="B17316" t="s">
        <v>17651</v>
      </c>
    </row>
    <row r="17317" spans="2:2" x14ac:dyDescent="0.35">
      <c r="B17317" t="s">
        <v>17652</v>
      </c>
    </row>
    <row r="17318" spans="2:2" x14ac:dyDescent="0.35">
      <c r="B17318" t="s">
        <v>17653</v>
      </c>
    </row>
    <row r="17319" spans="2:2" x14ac:dyDescent="0.35">
      <c r="B17319" t="s">
        <v>17654</v>
      </c>
    </row>
    <row r="17320" spans="2:2" x14ac:dyDescent="0.35">
      <c r="B17320" t="s">
        <v>17655</v>
      </c>
    </row>
    <row r="17321" spans="2:2" x14ac:dyDescent="0.35">
      <c r="B17321" t="s">
        <v>17656</v>
      </c>
    </row>
    <row r="17322" spans="2:2" x14ac:dyDescent="0.35">
      <c r="B17322" t="s">
        <v>17657</v>
      </c>
    </row>
    <row r="17323" spans="2:2" x14ac:dyDescent="0.35">
      <c r="B17323" t="s">
        <v>17658</v>
      </c>
    </row>
    <row r="17324" spans="2:2" x14ac:dyDescent="0.35">
      <c r="B17324" t="s">
        <v>17659</v>
      </c>
    </row>
    <row r="17325" spans="2:2" x14ac:dyDescent="0.35">
      <c r="B17325" t="s">
        <v>17660</v>
      </c>
    </row>
    <row r="17326" spans="2:2" x14ac:dyDescent="0.35">
      <c r="B17326" t="s">
        <v>17661</v>
      </c>
    </row>
    <row r="17327" spans="2:2" x14ac:dyDescent="0.35">
      <c r="B17327" t="s">
        <v>17662</v>
      </c>
    </row>
    <row r="17328" spans="2:2" x14ac:dyDescent="0.35">
      <c r="B17328" t="s">
        <v>17663</v>
      </c>
    </row>
    <row r="17329" spans="2:2" x14ac:dyDescent="0.35">
      <c r="B17329" t="s">
        <v>17664</v>
      </c>
    </row>
    <row r="17330" spans="2:2" x14ac:dyDescent="0.35">
      <c r="B17330" t="s">
        <v>17665</v>
      </c>
    </row>
    <row r="17331" spans="2:2" x14ac:dyDescent="0.35">
      <c r="B17331" t="s">
        <v>17666</v>
      </c>
    </row>
    <row r="17332" spans="2:2" x14ac:dyDescent="0.35">
      <c r="B17332" t="s">
        <v>17667</v>
      </c>
    </row>
    <row r="17333" spans="2:2" x14ac:dyDescent="0.35">
      <c r="B17333" t="s">
        <v>17668</v>
      </c>
    </row>
    <row r="17334" spans="2:2" x14ac:dyDescent="0.35">
      <c r="B17334" t="s">
        <v>17669</v>
      </c>
    </row>
    <row r="17335" spans="2:2" x14ac:dyDescent="0.35">
      <c r="B17335" t="s">
        <v>17670</v>
      </c>
    </row>
    <row r="17336" spans="2:2" x14ac:dyDescent="0.35">
      <c r="B17336" t="s">
        <v>17671</v>
      </c>
    </row>
    <row r="17337" spans="2:2" x14ac:dyDescent="0.35">
      <c r="B17337" t="s">
        <v>17672</v>
      </c>
    </row>
    <row r="17338" spans="2:2" x14ac:dyDescent="0.35">
      <c r="B17338" t="s">
        <v>17673</v>
      </c>
    </row>
    <row r="17339" spans="2:2" x14ac:dyDescent="0.35">
      <c r="B17339" t="s">
        <v>17674</v>
      </c>
    </row>
    <row r="17340" spans="2:2" x14ac:dyDescent="0.35">
      <c r="B17340" t="s">
        <v>17675</v>
      </c>
    </row>
    <row r="17341" spans="2:2" x14ac:dyDescent="0.35">
      <c r="B17341" t="s">
        <v>17676</v>
      </c>
    </row>
    <row r="17342" spans="2:2" x14ac:dyDescent="0.35">
      <c r="B17342" t="s">
        <v>17677</v>
      </c>
    </row>
    <row r="17343" spans="2:2" x14ac:dyDescent="0.35">
      <c r="B17343" t="s">
        <v>17678</v>
      </c>
    </row>
    <row r="17344" spans="2:2" x14ac:dyDescent="0.35">
      <c r="B17344" t="s">
        <v>17679</v>
      </c>
    </row>
    <row r="17345" spans="2:2" x14ac:dyDescent="0.35">
      <c r="B17345" t="s">
        <v>17680</v>
      </c>
    </row>
    <row r="17346" spans="2:2" x14ac:dyDescent="0.35">
      <c r="B17346" t="s">
        <v>17681</v>
      </c>
    </row>
    <row r="17347" spans="2:2" x14ac:dyDescent="0.35">
      <c r="B17347" t="s">
        <v>17682</v>
      </c>
    </row>
    <row r="17348" spans="2:2" x14ac:dyDescent="0.35">
      <c r="B17348" t="s">
        <v>17683</v>
      </c>
    </row>
    <row r="17349" spans="2:2" x14ac:dyDescent="0.35">
      <c r="B17349" t="s">
        <v>17684</v>
      </c>
    </row>
    <row r="17350" spans="2:2" x14ac:dyDescent="0.35">
      <c r="B17350" t="s">
        <v>17685</v>
      </c>
    </row>
    <row r="17351" spans="2:2" x14ac:dyDescent="0.35">
      <c r="B17351" t="s">
        <v>17686</v>
      </c>
    </row>
    <row r="17352" spans="2:2" x14ac:dyDescent="0.35">
      <c r="B17352" t="s">
        <v>17687</v>
      </c>
    </row>
    <row r="17353" spans="2:2" x14ac:dyDescent="0.35">
      <c r="B17353" t="s">
        <v>17688</v>
      </c>
    </row>
    <row r="17354" spans="2:2" x14ac:dyDescent="0.35">
      <c r="B17354" t="s">
        <v>17689</v>
      </c>
    </row>
    <row r="17355" spans="2:2" x14ac:dyDescent="0.35">
      <c r="B17355" t="s">
        <v>17690</v>
      </c>
    </row>
    <row r="17356" spans="2:2" x14ac:dyDescent="0.35">
      <c r="B17356" t="s">
        <v>17691</v>
      </c>
    </row>
    <row r="17357" spans="2:2" x14ac:dyDescent="0.35">
      <c r="B17357" t="s">
        <v>17692</v>
      </c>
    </row>
    <row r="17358" spans="2:2" x14ac:dyDescent="0.35">
      <c r="B17358" t="s">
        <v>17693</v>
      </c>
    </row>
    <row r="17359" spans="2:2" x14ac:dyDescent="0.35">
      <c r="B17359" t="s">
        <v>17694</v>
      </c>
    </row>
    <row r="17360" spans="2:2" x14ac:dyDescent="0.35">
      <c r="B17360" t="s">
        <v>17695</v>
      </c>
    </row>
    <row r="17361" spans="2:2" x14ac:dyDescent="0.35">
      <c r="B17361" t="s">
        <v>17696</v>
      </c>
    </row>
    <row r="17362" spans="2:2" x14ac:dyDescent="0.35">
      <c r="B17362" t="s">
        <v>17697</v>
      </c>
    </row>
    <row r="17363" spans="2:2" x14ac:dyDescent="0.35">
      <c r="B17363" t="s">
        <v>17698</v>
      </c>
    </row>
    <row r="17364" spans="2:2" x14ac:dyDescent="0.35">
      <c r="B17364" t="s">
        <v>17699</v>
      </c>
    </row>
    <row r="17365" spans="2:2" x14ac:dyDescent="0.35">
      <c r="B17365" t="s">
        <v>17700</v>
      </c>
    </row>
    <row r="17366" spans="2:2" x14ac:dyDescent="0.35">
      <c r="B17366" t="s">
        <v>17701</v>
      </c>
    </row>
    <row r="17367" spans="2:2" x14ac:dyDescent="0.35">
      <c r="B17367" t="s">
        <v>17702</v>
      </c>
    </row>
    <row r="17368" spans="2:2" x14ac:dyDescent="0.35">
      <c r="B17368" t="s">
        <v>17703</v>
      </c>
    </row>
    <row r="17369" spans="2:2" x14ac:dyDescent="0.35">
      <c r="B17369" t="s">
        <v>17704</v>
      </c>
    </row>
    <row r="17370" spans="2:2" x14ac:dyDescent="0.35">
      <c r="B17370" t="s">
        <v>17705</v>
      </c>
    </row>
    <row r="17371" spans="2:2" x14ac:dyDescent="0.35">
      <c r="B17371" t="s">
        <v>17706</v>
      </c>
    </row>
    <row r="17372" spans="2:2" x14ac:dyDescent="0.35">
      <c r="B17372" t="s">
        <v>17707</v>
      </c>
    </row>
    <row r="17373" spans="2:2" x14ac:dyDescent="0.35">
      <c r="B17373" t="s">
        <v>17708</v>
      </c>
    </row>
    <row r="17374" spans="2:2" x14ac:dyDescent="0.35">
      <c r="B17374" t="s">
        <v>17709</v>
      </c>
    </row>
    <row r="17375" spans="2:2" x14ac:dyDescent="0.35">
      <c r="B17375" t="s">
        <v>17710</v>
      </c>
    </row>
    <row r="17376" spans="2:2" x14ac:dyDescent="0.35">
      <c r="B17376" t="s">
        <v>17711</v>
      </c>
    </row>
    <row r="17377" spans="2:2" x14ac:dyDescent="0.35">
      <c r="B17377" t="s">
        <v>17712</v>
      </c>
    </row>
    <row r="17378" spans="2:2" x14ac:dyDescent="0.35">
      <c r="B17378" t="s">
        <v>17713</v>
      </c>
    </row>
    <row r="17379" spans="2:2" x14ac:dyDescent="0.35">
      <c r="B17379" t="s">
        <v>17714</v>
      </c>
    </row>
    <row r="17380" spans="2:2" x14ac:dyDescent="0.35">
      <c r="B17380" t="s">
        <v>17715</v>
      </c>
    </row>
    <row r="17381" spans="2:2" x14ac:dyDescent="0.35">
      <c r="B17381" t="s">
        <v>17716</v>
      </c>
    </row>
    <row r="17382" spans="2:2" x14ac:dyDescent="0.35">
      <c r="B17382" t="s">
        <v>17717</v>
      </c>
    </row>
    <row r="17383" spans="2:2" x14ac:dyDescent="0.35">
      <c r="B17383" t="s">
        <v>17718</v>
      </c>
    </row>
    <row r="17384" spans="2:2" x14ac:dyDescent="0.35">
      <c r="B17384" t="s">
        <v>17719</v>
      </c>
    </row>
    <row r="17385" spans="2:2" x14ac:dyDescent="0.35">
      <c r="B17385" t="s">
        <v>17720</v>
      </c>
    </row>
    <row r="17386" spans="2:2" x14ac:dyDescent="0.35">
      <c r="B17386" t="s">
        <v>17721</v>
      </c>
    </row>
    <row r="17387" spans="2:2" x14ac:dyDescent="0.35">
      <c r="B17387" t="s">
        <v>17722</v>
      </c>
    </row>
    <row r="17388" spans="2:2" x14ac:dyDescent="0.35">
      <c r="B17388" t="s">
        <v>17723</v>
      </c>
    </row>
    <row r="17389" spans="2:2" x14ac:dyDescent="0.35">
      <c r="B17389" t="s">
        <v>17724</v>
      </c>
    </row>
    <row r="17390" spans="2:2" x14ac:dyDescent="0.35">
      <c r="B17390" t="s">
        <v>17725</v>
      </c>
    </row>
    <row r="17391" spans="2:2" x14ac:dyDescent="0.35">
      <c r="B17391" t="s">
        <v>17726</v>
      </c>
    </row>
    <row r="17392" spans="2:2" x14ac:dyDescent="0.35">
      <c r="B17392" t="s">
        <v>17727</v>
      </c>
    </row>
    <row r="17393" spans="2:2" x14ac:dyDescent="0.35">
      <c r="B17393" t="s">
        <v>17728</v>
      </c>
    </row>
    <row r="17394" spans="2:2" x14ac:dyDescent="0.35">
      <c r="B17394" t="s">
        <v>17729</v>
      </c>
    </row>
    <row r="17395" spans="2:2" x14ac:dyDescent="0.35">
      <c r="B17395" t="s">
        <v>17730</v>
      </c>
    </row>
    <row r="17396" spans="2:2" x14ac:dyDescent="0.35">
      <c r="B17396" t="s">
        <v>17731</v>
      </c>
    </row>
    <row r="17397" spans="2:2" x14ac:dyDescent="0.35">
      <c r="B17397" t="s">
        <v>17732</v>
      </c>
    </row>
    <row r="17398" spans="2:2" x14ac:dyDescent="0.35">
      <c r="B17398" t="s">
        <v>17733</v>
      </c>
    </row>
    <row r="17399" spans="2:2" x14ac:dyDescent="0.35">
      <c r="B17399" t="s">
        <v>17734</v>
      </c>
    </row>
    <row r="17400" spans="2:2" x14ac:dyDescent="0.35">
      <c r="B17400" t="s">
        <v>17735</v>
      </c>
    </row>
    <row r="17401" spans="2:2" x14ac:dyDescent="0.35">
      <c r="B17401" t="s">
        <v>17736</v>
      </c>
    </row>
    <row r="17402" spans="2:2" x14ac:dyDescent="0.35">
      <c r="B17402" t="s">
        <v>17737</v>
      </c>
    </row>
    <row r="17403" spans="2:2" x14ac:dyDescent="0.35">
      <c r="B17403" t="s">
        <v>17738</v>
      </c>
    </row>
    <row r="17404" spans="2:2" x14ac:dyDescent="0.35">
      <c r="B17404" t="s">
        <v>17739</v>
      </c>
    </row>
    <row r="17405" spans="2:2" x14ac:dyDescent="0.35">
      <c r="B17405" t="s">
        <v>17740</v>
      </c>
    </row>
    <row r="17406" spans="2:2" x14ac:dyDescent="0.35">
      <c r="B17406" t="s">
        <v>17741</v>
      </c>
    </row>
    <row r="17407" spans="2:2" x14ac:dyDescent="0.35">
      <c r="B17407" t="s">
        <v>17742</v>
      </c>
    </row>
    <row r="17408" spans="2:2" x14ac:dyDescent="0.35">
      <c r="B17408" t="s">
        <v>17743</v>
      </c>
    </row>
    <row r="17409" spans="2:2" x14ac:dyDescent="0.35">
      <c r="B17409" t="s">
        <v>17744</v>
      </c>
    </row>
    <row r="17410" spans="2:2" x14ac:dyDescent="0.35">
      <c r="B17410" t="s">
        <v>17745</v>
      </c>
    </row>
    <row r="17411" spans="2:2" x14ac:dyDescent="0.35">
      <c r="B17411" t="s">
        <v>17746</v>
      </c>
    </row>
    <row r="17412" spans="2:2" x14ac:dyDescent="0.35">
      <c r="B17412" t="s">
        <v>17747</v>
      </c>
    </row>
    <row r="17413" spans="2:2" x14ac:dyDescent="0.35">
      <c r="B17413" t="s">
        <v>17748</v>
      </c>
    </row>
    <row r="17414" spans="2:2" x14ac:dyDescent="0.35">
      <c r="B17414" t="s">
        <v>17749</v>
      </c>
    </row>
    <row r="17415" spans="2:2" x14ac:dyDescent="0.35">
      <c r="B17415" t="s">
        <v>17750</v>
      </c>
    </row>
    <row r="17416" spans="2:2" x14ac:dyDescent="0.35">
      <c r="B17416" t="s">
        <v>17751</v>
      </c>
    </row>
    <row r="17417" spans="2:2" x14ac:dyDescent="0.35">
      <c r="B17417" t="s">
        <v>17752</v>
      </c>
    </row>
    <row r="17418" spans="2:2" x14ac:dyDescent="0.35">
      <c r="B17418" t="s">
        <v>17753</v>
      </c>
    </row>
    <row r="17419" spans="2:2" x14ac:dyDescent="0.35">
      <c r="B17419" t="s">
        <v>17754</v>
      </c>
    </row>
    <row r="17420" spans="2:2" x14ac:dyDescent="0.35">
      <c r="B17420" t="s">
        <v>17755</v>
      </c>
    </row>
    <row r="17421" spans="2:2" x14ac:dyDescent="0.35">
      <c r="B17421" t="s">
        <v>17756</v>
      </c>
    </row>
    <row r="17422" spans="2:2" x14ac:dyDescent="0.35">
      <c r="B17422" t="s">
        <v>17757</v>
      </c>
    </row>
    <row r="17423" spans="2:2" x14ac:dyDescent="0.35">
      <c r="B17423" t="s">
        <v>17758</v>
      </c>
    </row>
    <row r="17424" spans="2:2" x14ac:dyDescent="0.35">
      <c r="B17424" t="s">
        <v>17759</v>
      </c>
    </row>
    <row r="17425" spans="2:2" x14ac:dyDescent="0.35">
      <c r="B17425" t="s">
        <v>17760</v>
      </c>
    </row>
    <row r="17426" spans="2:2" x14ac:dyDescent="0.35">
      <c r="B17426" t="s">
        <v>17761</v>
      </c>
    </row>
    <row r="17427" spans="2:2" x14ac:dyDescent="0.35">
      <c r="B17427" t="s">
        <v>17762</v>
      </c>
    </row>
    <row r="17428" spans="2:2" x14ac:dyDescent="0.35">
      <c r="B17428" t="s">
        <v>17763</v>
      </c>
    </row>
    <row r="17429" spans="2:2" x14ac:dyDescent="0.35">
      <c r="B17429" t="s">
        <v>17764</v>
      </c>
    </row>
    <row r="17430" spans="2:2" x14ac:dyDescent="0.35">
      <c r="B17430" t="s">
        <v>17765</v>
      </c>
    </row>
    <row r="17431" spans="2:2" x14ac:dyDescent="0.35">
      <c r="B17431" t="s">
        <v>17766</v>
      </c>
    </row>
    <row r="17432" spans="2:2" x14ac:dyDescent="0.35">
      <c r="B17432" t="s">
        <v>17767</v>
      </c>
    </row>
    <row r="17433" spans="2:2" x14ac:dyDescent="0.35">
      <c r="B17433" t="s">
        <v>17768</v>
      </c>
    </row>
    <row r="17434" spans="2:2" x14ac:dyDescent="0.35">
      <c r="B17434" t="s">
        <v>17769</v>
      </c>
    </row>
    <row r="17435" spans="2:2" x14ac:dyDescent="0.35">
      <c r="B17435" t="s">
        <v>17770</v>
      </c>
    </row>
    <row r="17436" spans="2:2" x14ac:dyDescent="0.35">
      <c r="B17436" t="s">
        <v>17771</v>
      </c>
    </row>
    <row r="17437" spans="2:2" x14ac:dyDescent="0.35">
      <c r="B17437" t="s">
        <v>17772</v>
      </c>
    </row>
    <row r="17438" spans="2:2" x14ac:dyDescent="0.35">
      <c r="B17438" t="s">
        <v>17773</v>
      </c>
    </row>
    <row r="17439" spans="2:2" x14ac:dyDescent="0.35">
      <c r="B17439" t="s">
        <v>17774</v>
      </c>
    </row>
    <row r="17440" spans="2:2" x14ac:dyDescent="0.35">
      <c r="B17440" t="s">
        <v>17775</v>
      </c>
    </row>
    <row r="17441" spans="2:2" x14ac:dyDescent="0.35">
      <c r="B17441" t="s">
        <v>17776</v>
      </c>
    </row>
    <row r="17442" spans="2:2" x14ac:dyDescent="0.35">
      <c r="B17442" t="s">
        <v>17777</v>
      </c>
    </row>
    <row r="17443" spans="2:2" x14ac:dyDescent="0.35">
      <c r="B17443" t="s">
        <v>17778</v>
      </c>
    </row>
    <row r="17444" spans="2:2" x14ac:dyDescent="0.35">
      <c r="B17444" t="s">
        <v>17779</v>
      </c>
    </row>
    <row r="17445" spans="2:2" x14ac:dyDescent="0.35">
      <c r="B17445" t="s">
        <v>17780</v>
      </c>
    </row>
    <row r="17446" spans="2:2" x14ac:dyDescent="0.35">
      <c r="B17446" t="s">
        <v>17781</v>
      </c>
    </row>
    <row r="17447" spans="2:2" x14ac:dyDescent="0.35">
      <c r="B17447" t="s">
        <v>17782</v>
      </c>
    </row>
    <row r="17448" spans="2:2" x14ac:dyDescent="0.35">
      <c r="B17448" t="s">
        <v>17783</v>
      </c>
    </row>
    <row r="17449" spans="2:2" x14ac:dyDescent="0.35">
      <c r="B17449" t="s">
        <v>17784</v>
      </c>
    </row>
    <row r="17450" spans="2:2" x14ac:dyDescent="0.35">
      <c r="B17450" t="s">
        <v>17785</v>
      </c>
    </row>
    <row r="17451" spans="2:2" x14ac:dyDescent="0.35">
      <c r="B17451" t="s">
        <v>17786</v>
      </c>
    </row>
    <row r="17452" spans="2:2" x14ac:dyDescent="0.35">
      <c r="B17452" t="s">
        <v>17787</v>
      </c>
    </row>
    <row r="17453" spans="2:2" x14ac:dyDescent="0.35">
      <c r="B17453" t="s">
        <v>17788</v>
      </c>
    </row>
    <row r="17454" spans="2:2" x14ac:dyDescent="0.35">
      <c r="B17454" t="s">
        <v>17789</v>
      </c>
    </row>
    <row r="17455" spans="2:2" x14ac:dyDescent="0.35">
      <c r="B17455" t="s">
        <v>17790</v>
      </c>
    </row>
    <row r="17456" spans="2:2" x14ac:dyDescent="0.35">
      <c r="B17456" t="s">
        <v>17791</v>
      </c>
    </row>
    <row r="17457" spans="2:2" x14ac:dyDescent="0.35">
      <c r="B17457" t="s">
        <v>17792</v>
      </c>
    </row>
    <row r="17458" spans="2:2" x14ac:dyDescent="0.35">
      <c r="B17458" t="s">
        <v>17793</v>
      </c>
    </row>
    <row r="17459" spans="2:2" x14ac:dyDescent="0.35">
      <c r="B17459" t="s">
        <v>17794</v>
      </c>
    </row>
    <row r="17460" spans="2:2" x14ac:dyDescent="0.35">
      <c r="B17460" t="s">
        <v>17795</v>
      </c>
    </row>
    <row r="17461" spans="2:2" x14ac:dyDescent="0.35">
      <c r="B17461" t="s">
        <v>17796</v>
      </c>
    </row>
    <row r="17462" spans="2:2" x14ac:dyDescent="0.35">
      <c r="B17462" t="s">
        <v>17797</v>
      </c>
    </row>
    <row r="17463" spans="2:2" x14ac:dyDescent="0.35">
      <c r="B17463" t="s">
        <v>17798</v>
      </c>
    </row>
    <row r="17464" spans="2:2" x14ac:dyDescent="0.35">
      <c r="B17464" t="s">
        <v>17799</v>
      </c>
    </row>
    <row r="17465" spans="2:2" x14ac:dyDescent="0.35">
      <c r="B17465" t="s">
        <v>17800</v>
      </c>
    </row>
    <row r="17466" spans="2:2" x14ac:dyDescent="0.35">
      <c r="B17466" t="s">
        <v>17801</v>
      </c>
    </row>
    <row r="17467" spans="2:2" x14ac:dyDescent="0.35">
      <c r="B17467" t="s">
        <v>17802</v>
      </c>
    </row>
    <row r="17468" spans="2:2" x14ac:dyDescent="0.35">
      <c r="B17468" t="s">
        <v>17803</v>
      </c>
    </row>
    <row r="17469" spans="2:2" x14ac:dyDescent="0.35">
      <c r="B17469" t="s">
        <v>17804</v>
      </c>
    </row>
    <row r="17470" spans="2:2" x14ac:dyDescent="0.35">
      <c r="B17470" t="s">
        <v>17805</v>
      </c>
    </row>
    <row r="17471" spans="2:2" x14ac:dyDescent="0.35">
      <c r="B17471" t="s">
        <v>17806</v>
      </c>
    </row>
    <row r="17472" spans="2:2" x14ac:dyDescent="0.35">
      <c r="B17472" t="s">
        <v>17807</v>
      </c>
    </row>
    <row r="17473" spans="2:2" x14ac:dyDescent="0.35">
      <c r="B17473" t="s">
        <v>17808</v>
      </c>
    </row>
    <row r="17474" spans="2:2" x14ac:dyDescent="0.35">
      <c r="B17474" t="s">
        <v>17809</v>
      </c>
    </row>
    <row r="17475" spans="2:2" x14ac:dyDescent="0.35">
      <c r="B17475" t="s">
        <v>17810</v>
      </c>
    </row>
    <row r="17476" spans="2:2" x14ac:dyDescent="0.35">
      <c r="B17476" t="s">
        <v>17811</v>
      </c>
    </row>
    <row r="17477" spans="2:2" x14ac:dyDescent="0.35">
      <c r="B17477" t="s">
        <v>17812</v>
      </c>
    </row>
    <row r="17478" spans="2:2" x14ac:dyDescent="0.35">
      <c r="B17478" t="s">
        <v>17813</v>
      </c>
    </row>
    <row r="17479" spans="2:2" x14ac:dyDescent="0.35">
      <c r="B17479" t="s">
        <v>17814</v>
      </c>
    </row>
    <row r="17480" spans="2:2" x14ac:dyDescent="0.35">
      <c r="B17480" t="s">
        <v>17815</v>
      </c>
    </row>
    <row r="17481" spans="2:2" x14ac:dyDescent="0.35">
      <c r="B17481" t="s">
        <v>17816</v>
      </c>
    </row>
    <row r="17482" spans="2:2" x14ac:dyDescent="0.35">
      <c r="B17482" t="s">
        <v>17817</v>
      </c>
    </row>
    <row r="17483" spans="2:2" x14ac:dyDescent="0.35">
      <c r="B17483" t="s">
        <v>17818</v>
      </c>
    </row>
    <row r="17484" spans="2:2" x14ac:dyDescent="0.35">
      <c r="B17484" t="s">
        <v>17819</v>
      </c>
    </row>
    <row r="17485" spans="2:2" x14ac:dyDescent="0.35">
      <c r="B17485" t="s">
        <v>17820</v>
      </c>
    </row>
    <row r="17486" spans="2:2" x14ac:dyDescent="0.35">
      <c r="B17486" t="s">
        <v>17821</v>
      </c>
    </row>
    <row r="17487" spans="2:2" x14ac:dyDescent="0.35">
      <c r="B17487" t="s">
        <v>17822</v>
      </c>
    </row>
    <row r="17488" spans="2:2" x14ac:dyDescent="0.35">
      <c r="B17488" t="s">
        <v>17823</v>
      </c>
    </row>
    <row r="17489" spans="2:2" x14ac:dyDescent="0.35">
      <c r="B17489" t="s">
        <v>17824</v>
      </c>
    </row>
    <row r="17490" spans="2:2" x14ac:dyDescent="0.35">
      <c r="B17490" t="s">
        <v>17825</v>
      </c>
    </row>
    <row r="17491" spans="2:2" x14ac:dyDescent="0.35">
      <c r="B17491" t="s">
        <v>17826</v>
      </c>
    </row>
    <row r="17492" spans="2:2" x14ac:dyDescent="0.35">
      <c r="B17492" t="s">
        <v>17827</v>
      </c>
    </row>
    <row r="17493" spans="2:2" x14ac:dyDescent="0.35">
      <c r="B17493" t="s">
        <v>17828</v>
      </c>
    </row>
    <row r="17494" spans="2:2" x14ac:dyDescent="0.35">
      <c r="B17494" t="s">
        <v>17829</v>
      </c>
    </row>
    <row r="17495" spans="2:2" x14ac:dyDescent="0.35">
      <c r="B17495" t="s">
        <v>17830</v>
      </c>
    </row>
    <row r="17496" spans="2:2" x14ac:dyDescent="0.35">
      <c r="B17496" t="s">
        <v>17831</v>
      </c>
    </row>
    <row r="17497" spans="2:2" x14ac:dyDescent="0.35">
      <c r="B17497" t="s">
        <v>17832</v>
      </c>
    </row>
    <row r="17498" spans="2:2" x14ac:dyDescent="0.35">
      <c r="B17498" t="s">
        <v>17833</v>
      </c>
    </row>
    <row r="17499" spans="2:2" x14ac:dyDescent="0.35">
      <c r="B17499" t="s">
        <v>17834</v>
      </c>
    </row>
    <row r="17500" spans="2:2" x14ac:dyDescent="0.35">
      <c r="B17500" t="s">
        <v>17835</v>
      </c>
    </row>
    <row r="17501" spans="2:2" x14ac:dyDescent="0.35">
      <c r="B17501" t="s">
        <v>17836</v>
      </c>
    </row>
    <row r="17502" spans="2:2" x14ac:dyDescent="0.35">
      <c r="B17502" t="s">
        <v>17837</v>
      </c>
    </row>
    <row r="17503" spans="2:2" x14ac:dyDescent="0.35">
      <c r="B17503" t="s">
        <v>17838</v>
      </c>
    </row>
    <row r="17504" spans="2:2" x14ac:dyDescent="0.35">
      <c r="B17504" t="s">
        <v>17839</v>
      </c>
    </row>
    <row r="17505" spans="2:2" x14ac:dyDescent="0.35">
      <c r="B17505" t="s">
        <v>17840</v>
      </c>
    </row>
    <row r="17506" spans="2:2" x14ac:dyDescent="0.35">
      <c r="B17506" t="s">
        <v>17841</v>
      </c>
    </row>
    <row r="17507" spans="2:2" x14ac:dyDescent="0.35">
      <c r="B17507" t="s">
        <v>17842</v>
      </c>
    </row>
    <row r="17508" spans="2:2" x14ac:dyDescent="0.35">
      <c r="B17508" t="s">
        <v>17843</v>
      </c>
    </row>
    <row r="17509" spans="2:2" x14ac:dyDescent="0.35">
      <c r="B17509" t="s">
        <v>17844</v>
      </c>
    </row>
    <row r="17510" spans="2:2" x14ac:dyDescent="0.35">
      <c r="B17510" t="s">
        <v>17845</v>
      </c>
    </row>
    <row r="17511" spans="2:2" x14ac:dyDescent="0.35">
      <c r="B17511" t="s">
        <v>17846</v>
      </c>
    </row>
    <row r="17512" spans="2:2" x14ac:dyDescent="0.35">
      <c r="B17512" t="s">
        <v>17847</v>
      </c>
    </row>
    <row r="17513" spans="2:2" x14ac:dyDescent="0.35">
      <c r="B17513" t="s">
        <v>17848</v>
      </c>
    </row>
    <row r="17514" spans="2:2" x14ac:dyDescent="0.35">
      <c r="B17514" t="s">
        <v>17849</v>
      </c>
    </row>
    <row r="17515" spans="2:2" x14ac:dyDescent="0.35">
      <c r="B17515" t="s">
        <v>17850</v>
      </c>
    </row>
    <row r="17516" spans="2:2" x14ac:dyDescent="0.35">
      <c r="B17516" t="s">
        <v>17851</v>
      </c>
    </row>
    <row r="17517" spans="2:2" x14ac:dyDescent="0.35">
      <c r="B17517" t="s">
        <v>17852</v>
      </c>
    </row>
    <row r="17518" spans="2:2" x14ac:dyDescent="0.35">
      <c r="B17518" t="s">
        <v>17853</v>
      </c>
    </row>
    <row r="17519" spans="2:2" x14ac:dyDescent="0.35">
      <c r="B17519" t="s">
        <v>17854</v>
      </c>
    </row>
    <row r="17520" spans="2:2" x14ac:dyDescent="0.35">
      <c r="B17520" t="s">
        <v>17855</v>
      </c>
    </row>
    <row r="17521" spans="2:2" x14ac:dyDescent="0.35">
      <c r="B17521" t="s">
        <v>17856</v>
      </c>
    </row>
    <row r="17522" spans="2:2" x14ac:dyDescent="0.35">
      <c r="B17522" t="s">
        <v>17857</v>
      </c>
    </row>
    <row r="17523" spans="2:2" x14ac:dyDescent="0.35">
      <c r="B17523" t="s">
        <v>17858</v>
      </c>
    </row>
    <row r="17524" spans="2:2" x14ac:dyDescent="0.35">
      <c r="B17524" t="s">
        <v>17859</v>
      </c>
    </row>
    <row r="17525" spans="2:2" x14ac:dyDescent="0.35">
      <c r="B17525" t="s">
        <v>17860</v>
      </c>
    </row>
    <row r="17526" spans="2:2" x14ac:dyDescent="0.35">
      <c r="B17526" t="s">
        <v>17861</v>
      </c>
    </row>
    <row r="17527" spans="2:2" x14ac:dyDescent="0.35">
      <c r="B17527" t="s">
        <v>17862</v>
      </c>
    </row>
    <row r="17528" spans="2:2" x14ac:dyDescent="0.35">
      <c r="B17528" t="s">
        <v>17863</v>
      </c>
    </row>
    <row r="17529" spans="2:2" x14ac:dyDescent="0.35">
      <c r="B17529" t="s">
        <v>17864</v>
      </c>
    </row>
    <row r="17530" spans="2:2" x14ac:dyDescent="0.35">
      <c r="B17530" t="s">
        <v>17865</v>
      </c>
    </row>
    <row r="17531" spans="2:2" x14ac:dyDescent="0.35">
      <c r="B17531" t="s">
        <v>17866</v>
      </c>
    </row>
    <row r="17532" spans="2:2" x14ac:dyDescent="0.35">
      <c r="B17532" t="s">
        <v>17867</v>
      </c>
    </row>
    <row r="17533" spans="2:2" x14ac:dyDescent="0.35">
      <c r="B17533" t="s">
        <v>17868</v>
      </c>
    </row>
    <row r="17534" spans="2:2" x14ac:dyDescent="0.35">
      <c r="B17534" t="s">
        <v>17869</v>
      </c>
    </row>
    <row r="17535" spans="2:2" x14ac:dyDescent="0.35">
      <c r="B17535" t="s">
        <v>17870</v>
      </c>
    </row>
    <row r="17536" spans="2:2" x14ac:dyDescent="0.35">
      <c r="B17536" t="s">
        <v>17871</v>
      </c>
    </row>
    <row r="17537" spans="2:2" x14ac:dyDescent="0.35">
      <c r="B17537" t="s">
        <v>17872</v>
      </c>
    </row>
    <row r="17538" spans="2:2" x14ac:dyDescent="0.35">
      <c r="B17538" t="s">
        <v>17873</v>
      </c>
    </row>
    <row r="17539" spans="2:2" x14ac:dyDescent="0.35">
      <c r="B17539" t="s">
        <v>17874</v>
      </c>
    </row>
    <row r="17540" spans="2:2" x14ac:dyDescent="0.35">
      <c r="B17540" t="s">
        <v>17875</v>
      </c>
    </row>
    <row r="17541" spans="2:2" x14ac:dyDescent="0.35">
      <c r="B17541" t="s">
        <v>17876</v>
      </c>
    </row>
    <row r="17542" spans="2:2" x14ac:dyDescent="0.35">
      <c r="B17542" t="s">
        <v>17877</v>
      </c>
    </row>
    <row r="17543" spans="2:2" x14ac:dyDescent="0.35">
      <c r="B17543" t="s">
        <v>17878</v>
      </c>
    </row>
    <row r="17544" spans="2:2" x14ac:dyDescent="0.35">
      <c r="B17544" t="s">
        <v>17879</v>
      </c>
    </row>
    <row r="17545" spans="2:2" x14ac:dyDescent="0.35">
      <c r="B17545" t="s">
        <v>17880</v>
      </c>
    </row>
    <row r="17546" spans="2:2" x14ac:dyDescent="0.35">
      <c r="B17546" t="s">
        <v>17881</v>
      </c>
    </row>
    <row r="17547" spans="2:2" x14ac:dyDescent="0.35">
      <c r="B17547" t="s">
        <v>17882</v>
      </c>
    </row>
    <row r="17548" spans="2:2" x14ac:dyDescent="0.35">
      <c r="B17548" t="s">
        <v>17883</v>
      </c>
    </row>
    <row r="17549" spans="2:2" x14ac:dyDescent="0.35">
      <c r="B17549" t="s">
        <v>17884</v>
      </c>
    </row>
    <row r="17550" spans="2:2" x14ac:dyDescent="0.35">
      <c r="B17550" t="s">
        <v>17885</v>
      </c>
    </row>
    <row r="17551" spans="2:2" x14ac:dyDescent="0.35">
      <c r="B17551" t="s">
        <v>17886</v>
      </c>
    </row>
    <row r="17552" spans="2:2" x14ac:dyDescent="0.35">
      <c r="B17552" t="s">
        <v>17887</v>
      </c>
    </row>
    <row r="17553" spans="2:2" x14ac:dyDescent="0.35">
      <c r="B17553" t="s">
        <v>17888</v>
      </c>
    </row>
    <row r="17554" spans="2:2" x14ac:dyDescent="0.35">
      <c r="B17554" t="s">
        <v>17889</v>
      </c>
    </row>
    <row r="17555" spans="2:2" x14ac:dyDescent="0.35">
      <c r="B17555" t="s">
        <v>17890</v>
      </c>
    </row>
    <row r="17556" spans="2:2" x14ac:dyDescent="0.35">
      <c r="B17556" t="s">
        <v>17891</v>
      </c>
    </row>
    <row r="17557" spans="2:2" x14ac:dyDescent="0.35">
      <c r="B17557" t="s">
        <v>17892</v>
      </c>
    </row>
    <row r="17558" spans="2:2" x14ac:dyDescent="0.35">
      <c r="B17558" t="s">
        <v>17893</v>
      </c>
    </row>
    <row r="17559" spans="2:2" x14ac:dyDescent="0.35">
      <c r="B17559" t="s">
        <v>17894</v>
      </c>
    </row>
    <row r="17560" spans="2:2" x14ac:dyDescent="0.35">
      <c r="B17560" t="s">
        <v>17895</v>
      </c>
    </row>
    <row r="17561" spans="2:2" x14ac:dyDescent="0.35">
      <c r="B17561" t="s">
        <v>17896</v>
      </c>
    </row>
    <row r="17562" spans="2:2" x14ac:dyDescent="0.35">
      <c r="B17562" t="s">
        <v>17897</v>
      </c>
    </row>
    <row r="17563" spans="2:2" x14ac:dyDescent="0.35">
      <c r="B17563" t="s">
        <v>17898</v>
      </c>
    </row>
    <row r="17564" spans="2:2" x14ac:dyDescent="0.35">
      <c r="B17564" t="s">
        <v>17899</v>
      </c>
    </row>
    <row r="17565" spans="2:2" x14ac:dyDescent="0.35">
      <c r="B17565" t="s">
        <v>17900</v>
      </c>
    </row>
    <row r="17566" spans="2:2" x14ac:dyDescent="0.35">
      <c r="B17566" t="s">
        <v>17901</v>
      </c>
    </row>
    <row r="17567" spans="2:2" x14ac:dyDescent="0.35">
      <c r="B17567" t="s">
        <v>17902</v>
      </c>
    </row>
    <row r="17568" spans="2:2" x14ac:dyDescent="0.35">
      <c r="B17568" t="s">
        <v>17903</v>
      </c>
    </row>
    <row r="17569" spans="2:2" x14ac:dyDescent="0.35">
      <c r="B17569" t="s">
        <v>17904</v>
      </c>
    </row>
    <row r="17570" spans="2:2" x14ac:dyDescent="0.35">
      <c r="B17570" t="s">
        <v>17905</v>
      </c>
    </row>
    <row r="17571" spans="2:2" x14ac:dyDescent="0.35">
      <c r="B17571" t="s">
        <v>17906</v>
      </c>
    </row>
    <row r="17572" spans="2:2" x14ac:dyDescent="0.35">
      <c r="B17572" t="s">
        <v>17907</v>
      </c>
    </row>
    <row r="17573" spans="2:2" x14ac:dyDescent="0.35">
      <c r="B17573" t="s">
        <v>17908</v>
      </c>
    </row>
    <row r="17574" spans="2:2" x14ac:dyDescent="0.35">
      <c r="B17574" t="s">
        <v>17909</v>
      </c>
    </row>
    <row r="17575" spans="2:2" x14ac:dyDescent="0.35">
      <c r="B17575" t="s">
        <v>17910</v>
      </c>
    </row>
    <row r="17576" spans="2:2" x14ac:dyDescent="0.35">
      <c r="B17576" t="s">
        <v>17911</v>
      </c>
    </row>
    <row r="17577" spans="2:2" x14ac:dyDescent="0.35">
      <c r="B17577" t="s">
        <v>17912</v>
      </c>
    </row>
    <row r="17578" spans="2:2" x14ac:dyDescent="0.35">
      <c r="B17578" t="s">
        <v>17913</v>
      </c>
    </row>
    <row r="17579" spans="2:2" x14ac:dyDescent="0.35">
      <c r="B17579" t="s">
        <v>17914</v>
      </c>
    </row>
    <row r="17580" spans="2:2" x14ac:dyDescent="0.35">
      <c r="B17580" t="s">
        <v>17915</v>
      </c>
    </row>
    <row r="17581" spans="2:2" x14ac:dyDescent="0.35">
      <c r="B17581" t="s">
        <v>17916</v>
      </c>
    </row>
    <row r="17582" spans="2:2" x14ac:dyDescent="0.35">
      <c r="B17582" t="s">
        <v>17917</v>
      </c>
    </row>
    <row r="17583" spans="2:2" x14ac:dyDescent="0.35">
      <c r="B17583" t="s">
        <v>17918</v>
      </c>
    </row>
    <row r="17584" spans="2:2" x14ac:dyDescent="0.35">
      <c r="B17584" t="s">
        <v>17919</v>
      </c>
    </row>
    <row r="17585" spans="2:2" x14ac:dyDescent="0.35">
      <c r="B17585" t="s">
        <v>17920</v>
      </c>
    </row>
    <row r="17586" spans="2:2" x14ac:dyDescent="0.35">
      <c r="B17586" t="s">
        <v>17921</v>
      </c>
    </row>
    <row r="17587" spans="2:2" x14ac:dyDescent="0.35">
      <c r="B17587" t="s">
        <v>17922</v>
      </c>
    </row>
    <row r="17588" spans="2:2" x14ac:dyDescent="0.35">
      <c r="B17588" t="s">
        <v>17923</v>
      </c>
    </row>
    <row r="17589" spans="2:2" x14ac:dyDescent="0.35">
      <c r="B17589" t="s">
        <v>17924</v>
      </c>
    </row>
    <row r="17590" spans="2:2" x14ac:dyDescent="0.35">
      <c r="B17590" t="s">
        <v>17925</v>
      </c>
    </row>
    <row r="17591" spans="2:2" x14ac:dyDescent="0.35">
      <c r="B17591" t="s">
        <v>17926</v>
      </c>
    </row>
    <row r="17592" spans="2:2" x14ac:dyDescent="0.35">
      <c r="B17592" t="s">
        <v>17927</v>
      </c>
    </row>
    <row r="17593" spans="2:2" x14ac:dyDescent="0.35">
      <c r="B17593" t="s">
        <v>17928</v>
      </c>
    </row>
    <row r="17594" spans="2:2" x14ac:dyDescent="0.35">
      <c r="B17594" t="s">
        <v>17929</v>
      </c>
    </row>
    <row r="17595" spans="2:2" x14ac:dyDescent="0.35">
      <c r="B17595" t="s">
        <v>17930</v>
      </c>
    </row>
    <row r="17596" spans="2:2" x14ac:dyDescent="0.35">
      <c r="B17596" t="s">
        <v>17931</v>
      </c>
    </row>
    <row r="17597" spans="2:2" x14ac:dyDescent="0.35">
      <c r="B17597" t="s">
        <v>17932</v>
      </c>
    </row>
    <row r="17598" spans="2:2" x14ac:dyDescent="0.35">
      <c r="B17598" t="s">
        <v>17933</v>
      </c>
    </row>
    <row r="17599" spans="2:2" x14ac:dyDescent="0.35">
      <c r="B17599" t="s">
        <v>17934</v>
      </c>
    </row>
    <row r="17600" spans="2:2" x14ac:dyDescent="0.35">
      <c r="B17600" t="s">
        <v>17935</v>
      </c>
    </row>
    <row r="17601" spans="2:2" x14ac:dyDescent="0.35">
      <c r="B17601" t="s">
        <v>17936</v>
      </c>
    </row>
    <row r="17602" spans="2:2" x14ac:dyDescent="0.35">
      <c r="B17602" t="s">
        <v>17937</v>
      </c>
    </row>
    <row r="17603" spans="2:2" x14ac:dyDescent="0.35">
      <c r="B17603" t="s">
        <v>17938</v>
      </c>
    </row>
    <row r="17604" spans="2:2" x14ac:dyDescent="0.35">
      <c r="B17604" t="s">
        <v>17939</v>
      </c>
    </row>
    <row r="17605" spans="2:2" x14ac:dyDescent="0.35">
      <c r="B17605" t="s">
        <v>17940</v>
      </c>
    </row>
    <row r="17606" spans="2:2" x14ac:dyDescent="0.35">
      <c r="B17606" t="s">
        <v>17941</v>
      </c>
    </row>
    <row r="17607" spans="2:2" x14ac:dyDescent="0.35">
      <c r="B17607" t="s">
        <v>17942</v>
      </c>
    </row>
    <row r="17608" spans="2:2" x14ac:dyDescent="0.35">
      <c r="B17608" t="s">
        <v>17943</v>
      </c>
    </row>
    <row r="17609" spans="2:2" x14ac:dyDescent="0.35">
      <c r="B17609" t="s">
        <v>17944</v>
      </c>
    </row>
    <row r="17610" spans="2:2" x14ac:dyDescent="0.35">
      <c r="B17610" t="s">
        <v>17945</v>
      </c>
    </row>
    <row r="17611" spans="2:2" x14ac:dyDescent="0.35">
      <c r="B17611" t="s">
        <v>17946</v>
      </c>
    </row>
    <row r="17612" spans="2:2" x14ac:dyDescent="0.35">
      <c r="B17612" t="s">
        <v>17947</v>
      </c>
    </row>
    <row r="17613" spans="2:2" x14ac:dyDescent="0.35">
      <c r="B17613" t="s">
        <v>17948</v>
      </c>
    </row>
    <row r="17614" spans="2:2" x14ac:dyDescent="0.35">
      <c r="B17614" t="s">
        <v>17949</v>
      </c>
    </row>
    <row r="17615" spans="2:2" x14ac:dyDescent="0.35">
      <c r="B17615" t="s">
        <v>17950</v>
      </c>
    </row>
    <row r="17616" spans="2:2" x14ac:dyDescent="0.35">
      <c r="B17616" t="s">
        <v>17951</v>
      </c>
    </row>
    <row r="17617" spans="2:2" x14ac:dyDescent="0.35">
      <c r="B17617" t="s">
        <v>17952</v>
      </c>
    </row>
    <row r="17618" spans="2:2" x14ac:dyDescent="0.35">
      <c r="B17618" t="s">
        <v>17953</v>
      </c>
    </row>
    <row r="17619" spans="2:2" x14ac:dyDescent="0.35">
      <c r="B17619" t="s">
        <v>17954</v>
      </c>
    </row>
    <row r="17620" spans="2:2" x14ac:dyDescent="0.35">
      <c r="B17620" t="s">
        <v>17955</v>
      </c>
    </row>
    <row r="17621" spans="2:2" x14ac:dyDescent="0.35">
      <c r="B17621" t="s">
        <v>17956</v>
      </c>
    </row>
    <row r="17622" spans="2:2" x14ac:dyDescent="0.35">
      <c r="B17622" t="s">
        <v>17957</v>
      </c>
    </row>
    <row r="17623" spans="2:2" x14ac:dyDescent="0.35">
      <c r="B17623" t="s">
        <v>17958</v>
      </c>
    </row>
    <row r="17624" spans="2:2" x14ac:dyDescent="0.35">
      <c r="B17624" t="s">
        <v>17959</v>
      </c>
    </row>
    <row r="17625" spans="2:2" x14ac:dyDescent="0.35">
      <c r="B17625" t="s">
        <v>17960</v>
      </c>
    </row>
    <row r="17626" spans="2:2" x14ac:dyDescent="0.35">
      <c r="B17626" t="s">
        <v>17961</v>
      </c>
    </row>
    <row r="17627" spans="2:2" x14ac:dyDescent="0.35">
      <c r="B17627" t="s">
        <v>17962</v>
      </c>
    </row>
    <row r="17628" spans="2:2" x14ac:dyDescent="0.35">
      <c r="B17628" t="s">
        <v>17963</v>
      </c>
    </row>
    <row r="17629" spans="2:2" x14ac:dyDescent="0.35">
      <c r="B17629" t="s">
        <v>17964</v>
      </c>
    </row>
    <row r="17630" spans="2:2" x14ac:dyDescent="0.35">
      <c r="B17630" t="s">
        <v>17965</v>
      </c>
    </row>
    <row r="17631" spans="2:2" x14ac:dyDescent="0.35">
      <c r="B17631" t="s">
        <v>17966</v>
      </c>
    </row>
    <row r="17632" spans="2:2" x14ac:dyDescent="0.35">
      <c r="B17632" t="s">
        <v>17967</v>
      </c>
    </row>
    <row r="17633" spans="2:2" x14ac:dyDescent="0.35">
      <c r="B17633" t="s">
        <v>17968</v>
      </c>
    </row>
    <row r="17634" spans="2:2" x14ac:dyDescent="0.35">
      <c r="B17634" t="s">
        <v>17969</v>
      </c>
    </row>
    <row r="17635" spans="2:2" x14ac:dyDescent="0.35">
      <c r="B17635" t="s">
        <v>17970</v>
      </c>
    </row>
    <row r="17636" spans="2:2" x14ac:dyDescent="0.35">
      <c r="B17636" t="s">
        <v>17971</v>
      </c>
    </row>
    <row r="17637" spans="2:2" x14ac:dyDescent="0.35">
      <c r="B17637" t="s">
        <v>17972</v>
      </c>
    </row>
    <row r="17638" spans="2:2" x14ac:dyDescent="0.35">
      <c r="B17638" t="s">
        <v>17973</v>
      </c>
    </row>
    <row r="17639" spans="2:2" x14ac:dyDescent="0.35">
      <c r="B17639" t="s">
        <v>17974</v>
      </c>
    </row>
    <row r="17640" spans="2:2" x14ac:dyDescent="0.35">
      <c r="B17640" t="s">
        <v>17975</v>
      </c>
    </row>
    <row r="17641" spans="2:2" x14ac:dyDescent="0.35">
      <c r="B17641" t="s">
        <v>17976</v>
      </c>
    </row>
    <row r="17642" spans="2:2" x14ac:dyDescent="0.35">
      <c r="B17642" t="s">
        <v>17977</v>
      </c>
    </row>
    <row r="17643" spans="2:2" x14ac:dyDescent="0.35">
      <c r="B17643" t="s">
        <v>17978</v>
      </c>
    </row>
    <row r="17644" spans="2:2" x14ac:dyDescent="0.35">
      <c r="B17644" t="s">
        <v>17979</v>
      </c>
    </row>
    <row r="17645" spans="2:2" x14ac:dyDescent="0.35">
      <c r="B17645" t="s">
        <v>17980</v>
      </c>
    </row>
    <row r="17646" spans="2:2" x14ac:dyDescent="0.35">
      <c r="B17646" t="s">
        <v>17981</v>
      </c>
    </row>
    <row r="17647" spans="2:2" x14ac:dyDescent="0.35">
      <c r="B17647" t="s">
        <v>17982</v>
      </c>
    </row>
    <row r="17648" spans="2:2" x14ac:dyDescent="0.35">
      <c r="B17648" t="s">
        <v>17983</v>
      </c>
    </row>
    <row r="17649" spans="2:2" x14ac:dyDescent="0.35">
      <c r="B17649" t="s">
        <v>17984</v>
      </c>
    </row>
    <row r="17650" spans="2:2" x14ac:dyDescent="0.35">
      <c r="B17650" t="s">
        <v>17985</v>
      </c>
    </row>
    <row r="17651" spans="2:2" x14ac:dyDescent="0.35">
      <c r="B17651" t="s">
        <v>17986</v>
      </c>
    </row>
    <row r="17652" spans="2:2" x14ac:dyDescent="0.35">
      <c r="B17652" t="s">
        <v>17987</v>
      </c>
    </row>
    <row r="17653" spans="2:2" x14ac:dyDescent="0.35">
      <c r="B17653" t="s">
        <v>17988</v>
      </c>
    </row>
    <row r="17654" spans="2:2" x14ac:dyDescent="0.35">
      <c r="B17654" t="s">
        <v>17989</v>
      </c>
    </row>
    <row r="17655" spans="2:2" x14ac:dyDescent="0.35">
      <c r="B17655" t="s">
        <v>17990</v>
      </c>
    </row>
    <row r="17656" spans="2:2" x14ac:dyDescent="0.35">
      <c r="B17656" t="s">
        <v>17991</v>
      </c>
    </row>
    <row r="17657" spans="2:2" x14ac:dyDescent="0.35">
      <c r="B17657" t="s">
        <v>17992</v>
      </c>
    </row>
    <row r="17658" spans="2:2" x14ac:dyDescent="0.35">
      <c r="B17658" t="s">
        <v>17993</v>
      </c>
    </row>
    <row r="17659" spans="2:2" x14ac:dyDescent="0.35">
      <c r="B17659" t="s">
        <v>17994</v>
      </c>
    </row>
    <row r="17660" spans="2:2" x14ac:dyDescent="0.35">
      <c r="B17660" t="s">
        <v>17995</v>
      </c>
    </row>
    <row r="17661" spans="2:2" x14ac:dyDescent="0.35">
      <c r="B17661" t="s">
        <v>17996</v>
      </c>
    </row>
    <row r="17662" spans="2:2" x14ac:dyDescent="0.35">
      <c r="B17662" t="s">
        <v>17997</v>
      </c>
    </row>
    <row r="17663" spans="2:2" x14ac:dyDescent="0.35">
      <c r="B17663" t="s">
        <v>17998</v>
      </c>
    </row>
    <row r="17664" spans="2:2" x14ac:dyDescent="0.35">
      <c r="B17664" t="s">
        <v>17999</v>
      </c>
    </row>
    <row r="17665" spans="2:2" x14ac:dyDescent="0.35">
      <c r="B17665" t="s">
        <v>18000</v>
      </c>
    </row>
    <row r="17666" spans="2:2" x14ac:dyDescent="0.35">
      <c r="B17666" t="s">
        <v>18001</v>
      </c>
    </row>
    <row r="17667" spans="2:2" x14ac:dyDescent="0.35">
      <c r="B17667" t="s">
        <v>18002</v>
      </c>
    </row>
    <row r="17668" spans="2:2" x14ac:dyDescent="0.35">
      <c r="B17668" t="s">
        <v>18003</v>
      </c>
    </row>
    <row r="17669" spans="2:2" x14ac:dyDescent="0.35">
      <c r="B17669" t="s">
        <v>18004</v>
      </c>
    </row>
    <row r="17670" spans="2:2" x14ac:dyDescent="0.35">
      <c r="B17670" t="s">
        <v>18005</v>
      </c>
    </row>
    <row r="17671" spans="2:2" x14ac:dyDescent="0.35">
      <c r="B17671" t="s">
        <v>18006</v>
      </c>
    </row>
    <row r="17672" spans="2:2" x14ac:dyDescent="0.35">
      <c r="B17672" t="s">
        <v>18007</v>
      </c>
    </row>
    <row r="17673" spans="2:2" x14ac:dyDescent="0.35">
      <c r="B17673" t="s">
        <v>18008</v>
      </c>
    </row>
    <row r="17674" spans="2:2" x14ac:dyDescent="0.35">
      <c r="B17674" t="s">
        <v>18009</v>
      </c>
    </row>
    <row r="17675" spans="2:2" x14ac:dyDescent="0.35">
      <c r="B17675" t="s">
        <v>18010</v>
      </c>
    </row>
    <row r="17676" spans="2:2" x14ac:dyDescent="0.35">
      <c r="B17676" t="s">
        <v>18011</v>
      </c>
    </row>
    <row r="17677" spans="2:2" x14ac:dyDescent="0.35">
      <c r="B17677" t="s">
        <v>18012</v>
      </c>
    </row>
    <row r="17678" spans="2:2" x14ac:dyDescent="0.35">
      <c r="B17678" t="s">
        <v>18013</v>
      </c>
    </row>
    <row r="17679" spans="2:2" x14ac:dyDescent="0.35">
      <c r="B17679" t="s">
        <v>18014</v>
      </c>
    </row>
    <row r="17680" spans="2:2" x14ac:dyDescent="0.35">
      <c r="B17680" t="s">
        <v>18015</v>
      </c>
    </row>
    <row r="17681" spans="2:2" x14ac:dyDescent="0.35">
      <c r="B17681" t="s">
        <v>18016</v>
      </c>
    </row>
    <row r="17682" spans="2:2" x14ac:dyDescent="0.35">
      <c r="B17682" t="s">
        <v>18017</v>
      </c>
    </row>
    <row r="17683" spans="2:2" x14ac:dyDescent="0.35">
      <c r="B17683" t="s">
        <v>18018</v>
      </c>
    </row>
    <row r="17684" spans="2:2" x14ac:dyDescent="0.35">
      <c r="B17684" t="s">
        <v>18019</v>
      </c>
    </row>
    <row r="17685" spans="2:2" x14ac:dyDescent="0.35">
      <c r="B17685" t="s">
        <v>18020</v>
      </c>
    </row>
    <row r="17686" spans="2:2" x14ac:dyDescent="0.35">
      <c r="B17686" t="s">
        <v>18021</v>
      </c>
    </row>
    <row r="17687" spans="2:2" x14ac:dyDescent="0.35">
      <c r="B17687" t="s">
        <v>18022</v>
      </c>
    </row>
    <row r="17688" spans="2:2" x14ac:dyDescent="0.35">
      <c r="B17688" t="s">
        <v>18023</v>
      </c>
    </row>
    <row r="17689" spans="2:2" x14ac:dyDescent="0.35">
      <c r="B17689" t="s">
        <v>18024</v>
      </c>
    </row>
    <row r="17690" spans="2:2" x14ac:dyDescent="0.35">
      <c r="B17690" t="s">
        <v>18025</v>
      </c>
    </row>
    <row r="17691" spans="2:2" x14ac:dyDescent="0.35">
      <c r="B17691" t="s">
        <v>18026</v>
      </c>
    </row>
    <row r="17692" spans="2:2" x14ac:dyDescent="0.35">
      <c r="B17692" t="s">
        <v>18027</v>
      </c>
    </row>
    <row r="17693" spans="2:2" x14ac:dyDescent="0.35">
      <c r="B17693" t="s">
        <v>18028</v>
      </c>
    </row>
    <row r="17694" spans="2:2" x14ac:dyDescent="0.35">
      <c r="B17694" t="s">
        <v>18029</v>
      </c>
    </row>
    <row r="17695" spans="2:2" x14ac:dyDescent="0.35">
      <c r="B17695" t="s">
        <v>18030</v>
      </c>
    </row>
    <row r="17696" spans="2:2" x14ac:dyDescent="0.35">
      <c r="B17696" t="s">
        <v>18031</v>
      </c>
    </row>
    <row r="17697" spans="2:2" x14ac:dyDescent="0.35">
      <c r="B17697" t="s">
        <v>18032</v>
      </c>
    </row>
    <row r="17698" spans="2:2" x14ac:dyDescent="0.35">
      <c r="B17698" t="s">
        <v>18033</v>
      </c>
    </row>
    <row r="17699" spans="2:2" x14ac:dyDescent="0.35">
      <c r="B17699" t="s">
        <v>18034</v>
      </c>
    </row>
    <row r="17700" spans="2:2" x14ac:dyDescent="0.35">
      <c r="B17700" t="s">
        <v>18035</v>
      </c>
    </row>
    <row r="17701" spans="2:2" x14ac:dyDescent="0.35">
      <c r="B17701" t="s">
        <v>18036</v>
      </c>
    </row>
    <row r="17702" spans="2:2" x14ac:dyDescent="0.35">
      <c r="B17702" t="s">
        <v>18037</v>
      </c>
    </row>
    <row r="17703" spans="2:2" x14ac:dyDescent="0.35">
      <c r="B17703" t="s">
        <v>18038</v>
      </c>
    </row>
    <row r="17704" spans="2:2" x14ac:dyDescent="0.35">
      <c r="B17704" t="s">
        <v>18039</v>
      </c>
    </row>
    <row r="17705" spans="2:2" x14ac:dyDescent="0.35">
      <c r="B17705" t="s">
        <v>18040</v>
      </c>
    </row>
    <row r="17706" spans="2:2" x14ac:dyDescent="0.35">
      <c r="B17706" t="s">
        <v>18041</v>
      </c>
    </row>
    <row r="17707" spans="2:2" x14ac:dyDescent="0.35">
      <c r="B17707" t="s">
        <v>18042</v>
      </c>
    </row>
    <row r="17708" spans="2:2" x14ac:dyDescent="0.35">
      <c r="B17708" t="s">
        <v>18043</v>
      </c>
    </row>
    <row r="17709" spans="2:2" x14ac:dyDescent="0.35">
      <c r="B17709" t="s">
        <v>18044</v>
      </c>
    </row>
    <row r="17710" spans="2:2" x14ac:dyDescent="0.35">
      <c r="B17710" t="s">
        <v>18045</v>
      </c>
    </row>
    <row r="17711" spans="2:2" x14ac:dyDescent="0.35">
      <c r="B17711" t="s">
        <v>18046</v>
      </c>
    </row>
    <row r="17712" spans="2:2" x14ac:dyDescent="0.35">
      <c r="B17712" t="s">
        <v>18047</v>
      </c>
    </row>
    <row r="17713" spans="2:2" x14ac:dyDescent="0.35">
      <c r="B17713" t="s">
        <v>18048</v>
      </c>
    </row>
    <row r="17714" spans="2:2" x14ac:dyDescent="0.35">
      <c r="B17714" t="s">
        <v>18049</v>
      </c>
    </row>
    <row r="17715" spans="2:2" x14ac:dyDescent="0.35">
      <c r="B17715" t="s">
        <v>18050</v>
      </c>
    </row>
    <row r="17716" spans="2:2" x14ac:dyDescent="0.35">
      <c r="B17716" t="s">
        <v>18051</v>
      </c>
    </row>
    <row r="17717" spans="2:2" x14ac:dyDescent="0.35">
      <c r="B17717" t="s">
        <v>18052</v>
      </c>
    </row>
    <row r="17718" spans="2:2" x14ac:dyDescent="0.35">
      <c r="B17718" t="s">
        <v>18053</v>
      </c>
    </row>
    <row r="17719" spans="2:2" x14ac:dyDescent="0.35">
      <c r="B17719" t="s">
        <v>18054</v>
      </c>
    </row>
    <row r="17720" spans="2:2" x14ac:dyDescent="0.35">
      <c r="B17720" t="s">
        <v>18055</v>
      </c>
    </row>
    <row r="17721" spans="2:2" x14ac:dyDescent="0.35">
      <c r="B17721" t="s">
        <v>18056</v>
      </c>
    </row>
    <row r="17722" spans="2:2" x14ac:dyDescent="0.35">
      <c r="B17722" t="s">
        <v>18057</v>
      </c>
    </row>
    <row r="17723" spans="2:2" x14ac:dyDescent="0.35">
      <c r="B17723" t="s">
        <v>18058</v>
      </c>
    </row>
    <row r="17724" spans="2:2" x14ac:dyDescent="0.35">
      <c r="B17724" t="s">
        <v>18059</v>
      </c>
    </row>
    <row r="17725" spans="2:2" x14ac:dyDescent="0.35">
      <c r="B17725" t="s">
        <v>18060</v>
      </c>
    </row>
    <row r="17726" spans="2:2" x14ac:dyDescent="0.35">
      <c r="B17726" t="s">
        <v>18061</v>
      </c>
    </row>
    <row r="17727" spans="2:2" x14ac:dyDescent="0.35">
      <c r="B17727" t="s">
        <v>18062</v>
      </c>
    </row>
    <row r="17728" spans="2:2" x14ac:dyDescent="0.35">
      <c r="B17728" t="s">
        <v>18063</v>
      </c>
    </row>
    <row r="17729" spans="2:2" x14ac:dyDescent="0.35">
      <c r="B17729" t="s">
        <v>18064</v>
      </c>
    </row>
    <row r="17730" spans="2:2" x14ac:dyDescent="0.35">
      <c r="B17730" t="s">
        <v>18065</v>
      </c>
    </row>
    <row r="17731" spans="2:2" x14ac:dyDescent="0.35">
      <c r="B17731" t="s">
        <v>18066</v>
      </c>
    </row>
    <row r="17732" spans="2:2" x14ac:dyDescent="0.35">
      <c r="B17732" t="s">
        <v>18067</v>
      </c>
    </row>
    <row r="17733" spans="2:2" x14ac:dyDescent="0.35">
      <c r="B17733" t="s">
        <v>18068</v>
      </c>
    </row>
    <row r="17734" spans="2:2" x14ac:dyDescent="0.35">
      <c r="B17734" t="s">
        <v>18069</v>
      </c>
    </row>
    <row r="17735" spans="2:2" x14ac:dyDescent="0.35">
      <c r="B17735" t="s">
        <v>18070</v>
      </c>
    </row>
    <row r="17736" spans="2:2" x14ac:dyDescent="0.35">
      <c r="B17736" t="s">
        <v>18071</v>
      </c>
    </row>
    <row r="17737" spans="2:2" x14ac:dyDescent="0.35">
      <c r="B17737" t="s">
        <v>18072</v>
      </c>
    </row>
    <row r="17738" spans="2:2" x14ac:dyDescent="0.35">
      <c r="B17738" t="s">
        <v>18073</v>
      </c>
    </row>
    <row r="17739" spans="2:2" x14ac:dyDescent="0.35">
      <c r="B17739" t="s">
        <v>18074</v>
      </c>
    </row>
    <row r="17740" spans="2:2" x14ac:dyDescent="0.35">
      <c r="B17740" t="s">
        <v>18075</v>
      </c>
    </row>
    <row r="17741" spans="2:2" x14ac:dyDescent="0.35">
      <c r="B17741" t="s">
        <v>18076</v>
      </c>
    </row>
    <row r="17742" spans="2:2" x14ac:dyDescent="0.35">
      <c r="B17742" t="s">
        <v>18077</v>
      </c>
    </row>
    <row r="17743" spans="2:2" x14ac:dyDescent="0.35">
      <c r="B17743" t="s">
        <v>18078</v>
      </c>
    </row>
    <row r="17744" spans="2:2" x14ac:dyDescent="0.35">
      <c r="B17744" t="s">
        <v>18079</v>
      </c>
    </row>
    <row r="17745" spans="2:2" x14ac:dyDescent="0.35">
      <c r="B17745" t="s">
        <v>18080</v>
      </c>
    </row>
    <row r="17746" spans="2:2" x14ac:dyDescent="0.35">
      <c r="B17746" t="s">
        <v>18081</v>
      </c>
    </row>
    <row r="17747" spans="2:2" x14ac:dyDescent="0.35">
      <c r="B17747" t="s">
        <v>18082</v>
      </c>
    </row>
    <row r="17748" spans="2:2" x14ac:dyDescent="0.35">
      <c r="B17748" t="s">
        <v>18083</v>
      </c>
    </row>
    <row r="17749" spans="2:2" x14ac:dyDescent="0.35">
      <c r="B17749" t="s">
        <v>18084</v>
      </c>
    </row>
    <row r="17750" spans="2:2" x14ac:dyDescent="0.35">
      <c r="B17750" t="s">
        <v>18085</v>
      </c>
    </row>
    <row r="17751" spans="2:2" x14ac:dyDescent="0.35">
      <c r="B17751" t="s">
        <v>18086</v>
      </c>
    </row>
    <row r="17752" spans="2:2" x14ac:dyDescent="0.35">
      <c r="B17752" t="s">
        <v>18087</v>
      </c>
    </row>
    <row r="17753" spans="2:2" x14ac:dyDescent="0.35">
      <c r="B17753" t="s">
        <v>18088</v>
      </c>
    </row>
    <row r="17754" spans="2:2" x14ac:dyDescent="0.35">
      <c r="B17754" t="s">
        <v>18089</v>
      </c>
    </row>
    <row r="17755" spans="2:2" x14ac:dyDescent="0.35">
      <c r="B17755" t="s">
        <v>18090</v>
      </c>
    </row>
    <row r="17756" spans="2:2" x14ac:dyDescent="0.35">
      <c r="B17756" t="s">
        <v>18091</v>
      </c>
    </row>
    <row r="17757" spans="2:2" x14ac:dyDescent="0.35">
      <c r="B17757" t="s">
        <v>18092</v>
      </c>
    </row>
    <row r="17758" spans="2:2" x14ac:dyDescent="0.35">
      <c r="B17758" t="s">
        <v>18093</v>
      </c>
    </row>
    <row r="17759" spans="2:2" x14ac:dyDescent="0.35">
      <c r="B17759" t="s">
        <v>18094</v>
      </c>
    </row>
    <row r="17760" spans="2:2" x14ac:dyDescent="0.35">
      <c r="B17760" t="s">
        <v>18095</v>
      </c>
    </row>
    <row r="17761" spans="2:2" x14ac:dyDescent="0.35">
      <c r="B17761" t="s">
        <v>18096</v>
      </c>
    </row>
    <row r="17762" spans="2:2" x14ac:dyDescent="0.35">
      <c r="B17762" t="s">
        <v>18097</v>
      </c>
    </row>
    <row r="17763" spans="2:2" x14ac:dyDescent="0.35">
      <c r="B17763" t="s">
        <v>18098</v>
      </c>
    </row>
    <row r="17764" spans="2:2" x14ac:dyDescent="0.35">
      <c r="B17764" t="s">
        <v>18099</v>
      </c>
    </row>
    <row r="17765" spans="2:2" x14ac:dyDescent="0.35">
      <c r="B17765" t="s">
        <v>18100</v>
      </c>
    </row>
    <row r="17766" spans="2:2" x14ac:dyDescent="0.35">
      <c r="B17766" t="s">
        <v>18101</v>
      </c>
    </row>
    <row r="17767" spans="2:2" x14ac:dyDescent="0.35">
      <c r="B17767" t="s">
        <v>18102</v>
      </c>
    </row>
    <row r="17768" spans="2:2" x14ac:dyDescent="0.35">
      <c r="B17768" t="s">
        <v>18103</v>
      </c>
    </row>
    <row r="17769" spans="2:2" x14ac:dyDescent="0.35">
      <c r="B17769" t="s">
        <v>18104</v>
      </c>
    </row>
    <row r="17770" spans="2:2" x14ac:dyDescent="0.35">
      <c r="B17770" t="s">
        <v>18105</v>
      </c>
    </row>
    <row r="17771" spans="2:2" x14ac:dyDescent="0.35">
      <c r="B17771" t="s">
        <v>18106</v>
      </c>
    </row>
    <row r="17772" spans="2:2" x14ac:dyDescent="0.35">
      <c r="B17772" t="s">
        <v>18107</v>
      </c>
    </row>
    <row r="17773" spans="2:2" x14ac:dyDescent="0.35">
      <c r="B17773" t="s">
        <v>18108</v>
      </c>
    </row>
    <row r="17774" spans="2:2" x14ac:dyDescent="0.35">
      <c r="B17774" t="s">
        <v>18109</v>
      </c>
    </row>
    <row r="17775" spans="2:2" x14ac:dyDescent="0.35">
      <c r="B17775" t="s">
        <v>18110</v>
      </c>
    </row>
    <row r="17776" spans="2:2" x14ac:dyDescent="0.35">
      <c r="B17776" t="s">
        <v>18111</v>
      </c>
    </row>
    <row r="17777" spans="2:2" x14ac:dyDescent="0.35">
      <c r="B17777" t="s">
        <v>18112</v>
      </c>
    </row>
    <row r="17778" spans="2:2" x14ac:dyDescent="0.35">
      <c r="B17778" t="s">
        <v>18113</v>
      </c>
    </row>
    <row r="17779" spans="2:2" x14ac:dyDescent="0.35">
      <c r="B17779" t="s">
        <v>18114</v>
      </c>
    </row>
    <row r="17780" spans="2:2" x14ac:dyDescent="0.35">
      <c r="B17780" t="s">
        <v>18115</v>
      </c>
    </row>
    <row r="17781" spans="2:2" x14ac:dyDescent="0.35">
      <c r="B17781" t="s">
        <v>18116</v>
      </c>
    </row>
    <row r="17782" spans="2:2" x14ac:dyDescent="0.35">
      <c r="B17782" t="s">
        <v>18117</v>
      </c>
    </row>
    <row r="17783" spans="2:2" x14ac:dyDescent="0.35">
      <c r="B17783" t="s">
        <v>18118</v>
      </c>
    </row>
    <row r="17784" spans="2:2" x14ac:dyDescent="0.35">
      <c r="B17784" t="s">
        <v>18119</v>
      </c>
    </row>
    <row r="17785" spans="2:2" x14ac:dyDescent="0.35">
      <c r="B17785" t="s">
        <v>18120</v>
      </c>
    </row>
    <row r="17786" spans="2:2" x14ac:dyDescent="0.35">
      <c r="B17786" t="s">
        <v>18121</v>
      </c>
    </row>
    <row r="17787" spans="2:2" x14ac:dyDescent="0.35">
      <c r="B17787" t="s">
        <v>18122</v>
      </c>
    </row>
    <row r="17788" spans="2:2" x14ac:dyDescent="0.35">
      <c r="B17788" t="s">
        <v>18123</v>
      </c>
    </row>
    <row r="17789" spans="2:2" x14ac:dyDescent="0.35">
      <c r="B17789" t="s">
        <v>18124</v>
      </c>
    </row>
    <row r="17790" spans="2:2" x14ac:dyDescent="0.35">
      <c r="B17790" t="s">
        <v>18125</v>
      </c>
    </row>
    <row r="17791" spans="2:2" x14ac:dyDescent="0.35">
      <c r="B17791" t="s">
        <v>18126</v>
      </c>
    </row>
    <row r="17792" spans="2:2" x14ac:dyDescent="0.35">
      <c r="B17792" t="s">
        <v>18127</v>
      </c>
    </row>
    <row r="17793" spans="2:2" x14ac:dyDescent="0.35">
      <c r="B17793" t="s">
        <v>18128</v>
      </c>
    </row>
    <row r="17794" spans="2:2" x14ac:dyDescent="0.35">
      <c r="B17794" t="s">
        <v>18129</v>
      </c>
    </row>
    <row r="17795" spans="2:2" x14ac:dyDescent="0.35">
      <c r="B17795" t="s">
        <v>18130</v>
      </c>
    </row>
    <row r="17796" spans="2:2" x14ac:dyDescent="0.35">
      <c r="B17796" t="s">
        <v>18131</v>
      </c>
    </row>
    <row r="17797" spans="2:2" x14ac:dyDescent="0.35">
      <c r="B17797" t="s">
        <v>18132</v>
      </c>
    </row>
    <row r="17798" spans="2:2" x14ac:dyDescent="0.35">
      <c r="B17798" t="s">
        <v>18133</v>
      </c>
    </row>
    <row r="17799" spans="2:2" x14ac:dyDescent="0.35">
      <c r="B17799" t="s">
        <v>18134</v>
      </c>
    </row>
    <row r="17800" spans="2:2" x14ac:dyDescent="0.35">
      <c r="B17800" t="s">
        <v>18135</v>
      </c>
    </row>
    <row r="17801" spans="2:2" x14ac:dyDescent="0.35">
      <c r="B17801" t="s">
        <v>18136</v>
      </c>
    </row>
    <row r="17802" spans="2:2" x14ac:dyDescent="0.35">
      <c r="B17802" t="s">
        <v>18137</v>
      </c>
    </row>
    <row r="17803" spans="2:2" x14ac:dyDescent="0.35">
      <c r="B17803" t="s">
        <v>18138</v>
      </c>
    </row>
    <row r="17804" spans="2:2" x14ac:dyDescent="0.35">
      <c r="B17804" t="s">
        <v>18139</v>
      </c>
    </row>
    <row r="17805" spans="2:2" x14ac:dyDescent="0.35">
      <c r="B17805" t="s">
        <v>18140</v>
      </c>
    </row>
    <row r="17806" spans="2:2" x14ac:dyDescent="0.35">
      <c r="B17806" t="s">
        <v>18141</v>
      </c>
    </row>
    <row r="17807" spans="2:2" x14ac:dyDescent="0.35">
      <c r="B17807" t="s">
        <v>18142</v>
      </c>
    </row>
    <row r="17808" spans="2:2" x14ac:dyDescent="0.35">
      <c r="B17808" t="s">
        <v>18143</v>
      </c>
    </row>
    <row r="17809" spans="2:2" x14ac:dyDescent="0.35">
      <c r="B17809" t="s">
        <v>18144</v>
      </c>
    </row>
    <row r="17810" spans="2:2" x14ac:dyDescent="0.35">
      <c r="B17810" t="s">
        <v>18145</v>
      </c>
    </row>
    <row r="17811" spans="2:2" x14ac:dyDescent="0.35">
      <c r="B17811" t="s">
        <v>18146</v>
      </c>
    </row>
    <row r="17812" spans="2:2" x14ac:dyDescent="0.35">
      <c r="B17812" t="s">
        <v>18147</v>
      </c>
    </row>
    <row r="17813" spans="2:2" x14ac:dyDescent="0.35">
      <c r="B17813" t="s">
        <v>18148</v>
      </c>
    </row>
    <row r="17814" spans="2:2" x14ac:dyDescent="0.35">
      <c r="B17814" t="s">
        <v>18149</v>
      </c>
    </row>
    <row r="17815" spans="2:2" x14ac:dyDescent="0.35">
      <c r="B17815" t="s">
        <v>18150</v>
      </c>
    </row>
    <row r="17816" spans="2:2" x14ac:dyDescent="0.35">
      <c r="B17816" t="s">
        <v>18151</v>
      </c>
    </row>
    <row r="17817" spans="2:2" x14ac:dyDescent="0.35">
      <c r="B17817" t="s">
        <v>18152</v>
      </c>
    </row>
    <row r="17818" spans="2:2" x14ac:dyDescent="0.35">
      <c r="B17818" t="s">
        <v>18153</v>
      </c>
    </row>
    <row r="17819" spans="2:2" x14ac:dyDescent="0.35">
      <c r="B17819" t="s">
        <v>18154</v>
      </c>
    </row>
    <row r="17820" spans="2:2" x14ac:dyDescent="0.35">
      <c r="B17820" t="s">
        <v>18155</v>
      </c>
    </row>
    <row r="17821" spans="2:2" x14ac:dyDescent="0.35">
      <c r="B17821" t="s">
        <v>18156</v>
      </c>
    </row>
    <row r="17822" spans="2:2" x14ac:dyDescent="0.35">
      <c r="B17822" t="s">
        <v>18157</v>
      </c>
    </row>
    <row r="17823" spans="2:2" x14ac:dyDescent="0.35">
      <c r="B17823" t="s">
        <v>18158</v>
      </c>
    </row>
    <row r="17824" spans="2:2" x14ac:dyDescent="0.35">
      <c r="B17824" t="s">
        <v>18159</v>
      </c>
    </row>
    <row r="17825" spans="2:2" x14ac:dyDescent="0.35">
      <c r="B17825" t="s">
        <v>18160</v>
      </c>
    </row>
    <row r="17826" spans="2:2" x14ac:dyDescent="0.35">
      <c r="B17826" t="s">
        <v>18161</v>
      </c>
    </row>
    <row r="17827" spans="2:2" x14ac:dyDescent="0.35">
      <c r="B17827" t="s">
        <v>18162</v>
      </c>
    </row>
    <row r="17828" spans="2:2" x14ac:dyDescent="0.35">
      <c r="B17828" t="s">
        <v>18163</v>
      </c>
    </row>
    <row r="17829" spans="2:2" x14ac:dyDescent="0.35">
      <c r="B17829" t="s">
        <v>18164</v>
      </c>
    </row>
    <row r="17830" spans="2:2" x14ac:dyDescent="0.35">
      <c r="B17830" t="s">
        <v>18165</v>
      </c>
    </row>
    <row r="17831" spans="2:2" x14ac:dyDescent="0.35">
      <c r="B17831" t="s">
        <v>18166</v>
      </c>
    </row>
    <row r="17832" spans="2:2" x14ac:dyDescent="0.35">
      <c r="B17832" t="s">
        <v>18167</v>
      </c>
    </row>
    <row r="17833" spans="2:2" x14ac:dyDescent="0.35">
      <c r="B17833" t="s">
        <v>18168</v>
      </c>
    </row>
    <row r="17834" spans="2:2" x14ac:dyDescent="0.35">
      <c r="B17834" t="s">
        <v>18169</v>
      </c>
    </row>
    <row r="17835" spans="2:2" x14ac:dyDescent="0.35">
      <c r="B17835" t="s">
        <v>18170</v>
      </c>
    </row>
    <row r="17836" spans="2:2" x14ac:dyDescent="0.35">
      <c r="B17836" t="s">
        <v>18171</v>
      </c>
    </row>
    <row r="17837" spans="2:2" x14ac:dyDescent="0.35">
      <c r="B17837" t="s">
        <v>18172</v>
      </c>
    </row>
    <row r="17838" spans="2:2" x14ac:dyDescent="0.35">
      <c r="B17838" t="s">
        <v>18173</v>
      </c>
    </row>
    <row r="17839" spans="2:2" x14ac:dyDescent="0.35">
      <c r="B17839" t="s">
        <v>18174</v>
      </c>
    </row>
    <row r="17840" spans="2:2" x14ac:dyDescent="0.35">
      <c r="B17840" t="s">
        <v>18175</v>
      </c>
    </row>
    <row r="17841" spans="2:2" x14ac:dyDescent="0.35">
      <c r="B17841" t="s">
        <v>18176</v>
      </c>
    </row>
    <row r="17842" spans="2:2" x14ac:dyDescent="0.35">
      <c r="B17842" t="s">
        <v>18177</v>
      </c>
    </row>
    <row r="17843" spans="2:2" x14ac:dyDescent="0.35">
      <c r="B17843" t="s">
        <v>18178</v>
      </c>
    </row>
    <row r="17844" spans="2:2" x14ac:dyDescent="0.35">
      <c r="B17844" t="s">
        <v>18179</v>
      </c>
    </row>
    <row r="17845" spans="2:2" x14ac:dyDescent="0.35">
      <c r="B17845" t="s">
        <v>18180</v>
      </c>
    </row>
    <row r="17846" spans="2:2" x14ac:dyDescent="0.35">
      <c r="B17846" t="s">
        <v>18181</v>
      </c>
    </row>
    <row r="17847" spans="2:2" x14ac:dyDescent="0.35">
      <c r="B17847" t="s">
        <v>18182</v>
      </c>
    </row>
    <row r="17848" spans="2:2" x14ac:dyDescent="0.35">
      <c r="B17848" t="s">
        <v>18183</v>
      </c>
    </row>
    <row r="17849" spans="2:2" x14ac:dyDescent="0.35">
      <c r="B17849" t="s">
        <v>18184</v>
      </c>
    </row>
    <row r="17850" spans="2:2" x14ac:dyDescent="0.35">
      <c r="B17850" t="s">
        <v>18185</v>
      </c>
    </row>
    <row r="17851" spans="2:2" x14ac:dyDescent="0.35">
      <c r="B17851" t="s">
        <v>18186</v>
      </c>
    </row>
    <row r="17852" spans="2:2" x14ac:dyDescent="0.35">
      <c r="B17852" t="s">
        <v>18187</v>
      </c>
    </row>
    <row r="17853" spans="2:2" x14ac:dyDescent="0.35">
      <c r="B17853" t="s">
        <v>18188</v>
      </c>
    </row>
    <row r="17854" spans="2:2" x14ac:dyDescent="0.35">
      <c r="B17854" t="s">
        <v>18189</v>
      </c>
    </row>
    <row r="17855" spans="2:2" x14ac:dyDescent="0.35">
      <c r="B17855" t="s">
        <v>18190</v>
      </c>
    </row>
    <row r="17856" spans="2:2" x14ac:dyDescent="0.35">
      <c r="B17856" t="s">
        <v>18191</v>
      </c>
    </row>
    <row r="17857" spans="2:2" x14ac:dyDescent="0.35">
      <c r="B17857" t="s">
        <v>18192</v>
      </c>
    </row>
    <row r="17858" spans="2:2" x14ac:dyDescent="0.35">
      <c r="B17858" t="s">
        <v>18193</v>
      </c>
    </row>
    <row r="17859" spans="2:2" x14ac:dyDescent="0.35">
      <c r="B17859" t="s">
        <v>18194</v>
      </c>
    </row>
    <row r="17860" spans="2:2" x14ac:dyDescent="0.35">
      <c r="B17860" t="s">
        <v>18195</v>
      </c>
    </row>
    <row r="17861" spans="2:2" x14ac:dyDescent="0.35">
      <c r="B17861" t="s">
        <v>18196</v>
      </c>
    </row>
    <row r="17862" spans="2:2" x14ac:dyDescent="0.35">
      <c r="B17862" t="s">
        <v>18197</v>
      </c>
    </row>
    <row r="17863" spans="2:2" x14ac:dyDescent="0.35">
      <c r="B17863" t="s">
        <v>18198</v>
      </c>
    </row>
    <row r="17864" spans="2:2" x14ac:dyDescent="0.35">
      <c r="B17864" t="s">
        <v>18199</v>
      </c>
    </row>
    <row r="17865" spans="2:2" x14ac:dyDescent="0.35">
      <c r="B17865" t="s">
        <v>18200</v>
      </c>
    </row>
    <row r="17866" spans="2:2" x14ac:dyDescent="0.35">
      <c r="B17866" t="s">
        <v>18201</v>
      </c>
    </row>
    <row r="17867" spans="2:2" x14ac:dyDescent="0.35">
      <c r="B17867" t="s">
        <v>18202</v>
      </c>
    </row>
    <row r="17868" spans="2:2" x14ac:dyDescent="0.35">
      <c r="B17868" t="s">
        <v>18203</v>
      </c>
    </row>
    <row r="17869" spans="2:2" x14ac:dyDescent="0.35">
      <c r="B17869" t="s">
        <v>18204</v>
      </c>
    </row>
    <row r="17870" spans="2:2" x14ac:dyDescent="0.35">
      <c r="B17870" t="s">
        <v>18205</v>
      </c>
    </row>
    <row r="17871" spans="2:2" x14ac:dyDescent="0.35">
      <c r="B17871" t="s">
        <v>18206</v>
      </c>
    </row>
    <row r="17872" spans="2:2" x14ac:dyDescent="0.35">
      <c r="B17872" t="s">
        <v>18207</v>
      </c>
    </row>
    <row r="17873" spans="2:2" x14ac:dyDescent="0.35">
      <c r="B17873" t="s">
        <v>18208</v>
      </c>
    </row>
    <row r="17874" spans="2:2" x14ac:dyDescent="0.35">
      <c r="B17874" t="s">
        <v>18209</v>
      </c>
    </row>
    <row r="17875" spans="2:2" x14ac:dyDescent="0.35">
      <c r="B17875" t="s">
        <v>18210</v>
      </c>
    </row>
    <row r="17876" spans="2:2" x14ac:dyDescent="0.35">
      <c r="B17876" t="s">
        <v>18211</v>
      </c>
    </row>
    <row r="17877" spans="2:2" x14ac:dyDescent="0.35">
      <c r="B17877" t="s">
        <v>18212</v>
      </c>
    </row>
    <row r="17878" spans="2:2" x14ac:dyDescent="0.35">
      <c r="B17878" t="s">
        <v>18213</v>
      </c>
    </row>
    <row r="17879" spans="2:2" x14ac:dyDescent="0.35">
      <c r="B17879" t="s">
        <v>18214</v>
      </c>
    </row>
    <row r="17880" spans="2:2" x14ac:dyDescent="0.35">
      <c r="B17880" t="s">
        <v>18215</v>
      </c>
    </row>
    <row r="17881" spans="2:2" x14ac:dyDescent="0.35">
      <c r="B17881" t="s">
        <v>18216</v>
      </c>
    </row>
    <row r="17882" spans="2:2" x14ac:dyDescent="0.35">
      <c r="B17882" t="s">
        <v>18217</v>
      </c>
    </row>
    <row r="17883" spans="2:2" x14ac:dyDescent="0.35">
      <c r="B17883" t="s">
        <v>18218</v>
      </c>
    </row>
    <row r="17884" spans="2:2" x14ac:dyDescent="0.35">
      <c r="B17884" t="s">
        <v>18219</v>
      </c>
    </row>
    <row r="17885" spans="2:2" x14ac:dyDescent="0.35">
      <c r="B17885" t="s">
        <v>18220</v>
      </c>
    </row>
    <row r="17886" spans="2:2" x14ac:dyDescent="0.35">
      <c r="B17886" t="s">
        <v>18221</v>
      </c>
    </row>
    <row r="17887" spans="2:2" x14ac:dyDescent="0.35">
      <c r="B17887" t="s">
        <v>18222</v>
      </c>
    </row>
    <row r="17888" spans="2:2" x14ac:dyDescent="0.35">
      <c r="B17888" t="s">
        <v>18223</v>
      </c>
    </row>
    <row r="17889" spans="2:2" x14ac:dyDescent="0.35">
      <c r="B17889" t="s">
        <v>18224</v>
      </c>
    </row>
    <row r="17890" spans="2:2" x14ac:dyDescent="0.35">
      <c r="B17890" t="s">
        <v>18225</v>
      </c>
    </row>
    <row r="17891" spans="2:2" x14ac:dyDescent="0.35">
      <c r="B17891" t="s">
        <v>18226</v>
      </c>
    </row>
    <row r="17892" spans="2:2" x14ac:dyDescent="0.35">
      <c r="B17892" t="s">
        <v>18227</v>
      </c>
    </row>
    <row r="17893" spans="2:2" x14ac:dyDescent="0.35">
      <c r="B17893" t="s">
        <v>18228</v>
      </c>
    </row>
    <row r="17894" spans="2:2" x14ac:dyDescent="0.35">
      <c r="B17894" t="s">
        <v>18229</v>
      </c>
    </row>
    <row r="17895" spans="2:2" x14ac:dyDescent="0.35">
      <c r="B17895" t="s">
        <v>18230</v>
      </c>
    </row>
    <row r="17896" spans="2:2" x14ac:dyDescent="0.35">
      <c r="B17896" t="s">
        <v>18231</v>
      </c>
    </row>
    <row r="17897" spans="2:2" x14ac:dyDescent="0.35">
      <c r="B17897" t="s">
        <v>18232</v>
      </c>
    </row>
    <row r="17898" spans="2:2" x14ac:dyDescent="0.35">
      <c r="B17898" t="s">
        <v>18233</v>
      </c>
    </row>
    <row r="17899" spans="2:2" x14ac:dyDescent="0.35">
      <c r="B17899" t="s">
        <v>18234</v>
      </c>
    </row>
    <row r="17900" spans="2:2" x14ac:dyDescent="0.35">
      <c r="B17900" t="s">
        <v>18235</v>
      </c>
    </row>
    <row r="17901" spans="2:2" x14ac:dyDescent="0.35">
      <c r="B17901" t="s">
        <v>18236</v>
      </c>
    </row>
    <row r="17902" spans="2:2" x14ac:dyDescent="0.35">
      <c r="B17902" t="s">
        <v>18237</v>
      </c>
    </row>
    <row r="17903" spans="2:2" x14ac:dyDescent="0.35">
      <c r="B17903" t="s">
        <v>18238</v>
      </c>
    </row>
    <row r="17904" spans="2:2" x14ac:dyDescent="0.35">
      <c r="B17904" t="s">
        <v>18239</v>
      </c>
    </row>
    <row r="17905" spans="2:2" x14ac:dyDescent="0.35">
      <c r="B17905" t="s">
        <v>18240</v>
      </c>
    </row>
    <row r="17906" spans="2:2" x14ac:dyDescent="0.35">
      <c r="B17906" t="s">
        <v>18241</v>
      </c>
    </row>
    <row r="17907" spans="2:2" x14ac:dyDescent="0.35">
      <c r="B17907" t="s">
        <v>18242</v>
      </c>
    </row>
    <row r="17908" spans="2:2" x14ac:dyDescent="0.35">
      <c r="B17908" t="s">
        <v>18243</v>
      </c>
    </row>
    <row r="17909" spans="2:2" x14ac:dyDescent="0.35">
      <c r="B17909" t="s">
        <v>18244</v>
      </c>
    </row>
    <row r="17910" spans="2:2" x14ac:dyDescent="0.35">
      <c r="B17910" t="s">
        <v>18245</v>
      </c>
    </row>
    <row r="17911" spans="2:2" x14ac:dyDescent="0.35">
      <c r="B17911" t="s">
        <v>18246</v>
      </c>
    </row>
    <row r="17912" spans="2:2" x14ac:dyDescent="0.35">
      <c r="B17912" t="s">
        <v>18247</v>
      </c>
    </row>
    <row r="17913" spans="2:2" x14ac:dyDescent="0.35">
      <c r="B17913" t="s">
        <v>18248</v>
      </c>
    </row>
    <row r="17914" spans="2:2" x14ac:dyDescent="0.35">
      <c r="B17914" t="s">
        <v>18249</v>
      </c>
    </row>
    <row r="17915" spans="2:2" x14ac:dyDescent="0.35">
      <c r="B17915" t="s">
        <v>18250</v>
      </c>
    </row>
    <row r="17916" spans="2:2" x14ac:dyDescent="0.35">
      <c r="B17916" t="s">
        <v>18251</v>
      </c>
    </row>
    <row r="17917" spans="2:2" x14ac:dyDescent="0.35">
      <c r="B17917" t="s">
        <v>18252</v>
      </c>
    </row>
    <row r="17918" spans="2:2" x14ac:dyDescent="0.35">
      <c r="B17918" t="s">
        <v>18253</v>
      </c>
    </row>
    <row r="17919" spans="2:2" x14ac:dyDescent="0.35">
      <c r="B17919" t="s">
        <v>18254</v>
      </c>
    </row>
    <row r="17920" spans="2:2" x14ac:dyDescent="0.35">
      <c r="B17920" t="s">
        <v>18255</v>
      </c>
    </row>
    <row r="17921" spans="2:2" x14ac:dyDescent="0.35">
      <c r="B17921" t="s">
        <v>18256</v>
      </c>
    </row>
    <row r="17922" spans="2:2" x14ac:dyDescent="0.35">
      <c r="B17922" t="s">
        <v>18257</v>
      </c>
    </row>
    <row r="17923" spans="2:2" x14ac:dyDescent="0.35">
      <c r="B17923" t="s">
        <v>18258</v>
      </c>
    </row>
    <row r="17924" spans="2:2" x14ac:dyDescent="0.35">
      <c r="B17924" t="s">
        <v>18259</v>
      </c>
    </row>
    <row r="17925" spans="2:2" x14ac:dyDescent="0.35">
      <c r="B17925" t="s">
        <v>18260</v>
      </c>
    </row>
    <row r="17926" spans="2:2" x14ac:dyDescent="0.35">
      <c r="B17926" t="s">
        <v>18261</v>
      </c>
    </row>
    <row r="17927" spans="2:2" x14ac:dyDescent="0.35">
      <c r="B17927" t="s">
        <v>18262</v>
      </c>
    </row>
    <row r="17928" spans="2:2" x14ac:dyDescent="0.35">
      <c r="B17928" t="s">
        <v>18263</v>
      </c>
    </row>
    <row r="17929" spans="2:2" x14ac:dyDescent="0.35">
      <c r="B17929" t="s">
        <v>18264</v>
      </c>
    </row>
    <row r="17930" spans="2:2" x14ac:dyDescent="0.35">
      <c r="B17930" t="s">
        <v>18265</v>
      </c>
    </row>
    <row r="17931" spans="2:2" x14ac:dyDescent="0.35">
      <c r="B17931" t="s">
        <v>18266</v>
      </c>
    </row>
    <row r="17932" spans="2:2" x14ac:dyDescent="0.35">
      <c r="B17932" t="s">
        <v>18267</v>
      </c>
    </row>
    <row r="17933" spans="2:2" x14ac:dyDescent="0.35">
      <c r="B17933" t="s">
        <v>18268</v>
      </c>
    </row>
    <row r="17934" spans="2:2" x14ac:dyDescent="0.35">
      <c r="B17934" t="s">
        <v>18269</v>
      </c>
    </row>
    <row r="17935" spans="2:2" x14ac:dyDescent="0.35">
      <c r="B17935" t="s">
        <v>18270</v>
      </c>
    </row>
    <row r="17936" spans="2:2" x14ac:dyDescent="0.35">
      <c r="B17936" t="s">
        <v>18271</v>
      </c>
    </row>
    <row r="17937" spans="2:2" x14ac:dyDescent="0.35">
      <c r="B17937" t="s">
        <v>18272</v>
      </c>
    </row>
    <row r="17938" spans="2:2" x14ac:dyDescent="0.35">
      <c r="B17938" t="s">
        <v>18273</v>
      </c>
    </row>
    <row r="17939" spans="2:2" x14ac:dyDescent="0.35">
      <c r="B17939" t="s">
        <v>18274</v>
      </c>
    </row>
    <row r="17940" spans="2:2" x14ac:dyDescent="0.35">
      <c r="B17940" t="s">
        <v>18275</v>
      </c>
    </row>
    <row r="17941" spans="2:2" x14ac:dyDescent="0.35">
      <c r="B17941" t="s">
        <v>18276</v>
      </c>
    </row>
    <row r="17942" spans="2:2" x14ac:dyDescent="0.35">
      <c r="B17942" t="s">
        <v>18277</v>
      </c>
    </row>
    <row r="17943" spans="2:2" x14ac:dyDescent="0.35">
      <c r="B17943" t="s">
        <v>18278</v>
      </c>
    </row>
    <row r="17944" spans="2:2" x14ac:dyDescent="0.35">
      <c r="B17944" t="s">
        <v>18279</v>
      </c>
    </row>
    <row r="17945" spans="2:2" x14ac:dyDescent="0.35">
      <c r="B17945" t="s">
        <v>18280</v>
      </c>
    </row>
    <row r="17946" spans="2:2" x14ac:dyDescent="0.35">
      <c r="B17946" t="s">
        <v>18281</v>
      </c>
    </row>
    <row r="17947" spans="2:2" x14ac:dyDescent="0.35">
      <c r="B17947" t="s">
        <v>18282</v>
      </c>
    </row>
    <row r="17948" spans="2:2" x14ac:dyDescent="0.35">
      <c r="B17948" t="s">
        <v>18283</v>
      </c>
    </row>
    <row r="17949" spans="2:2" x14ac:dyDescent="0.35">
      <c r="B17949" t="s">
        <v>18284</v>
      </c>
    </row>
    <row r="17950" spans="2:2" x14ac:dyDescent="0.35">
      <c r="B17950" t="s">
        <v>18285</v>
      </c>
    </row>
    <row r="17951" spans="2:2" x14ac:dyDescent="0.35">
      <c r="B17951" t="s">
        <v>18286</v>
      </c>
    </row>
    <row r="17952" spans="2:2" x14ac:dyDescent="0.35">
      <c r="B17952" t="s">
        <v>18287</v>
      </c>
    </row>
    <row r="17953" spans="2:2" x14ac:dyDescent="0.35">
      <c r="B17953" t="s">
        <v>18288</v>
      </c>
    </row>
    <row r="17954" spans="2:2" x14ac:dyDescent="0.35">
      <c r="B17954" t="s">
        <v>18289</v>
      </c>
    </row>
    <row r="17955" spans="2:2" x14ac:dyDescent="0.35">
      <c r="B17955" t="s">
        <v>18290</v>
      </c>
    </row>
    <row r="17956" spans="2:2" x14ac:dyDescent="0.35">
      <c r="B17956" t="s">
        <v>18291</v>
      </c>
    </row>
    <row r="17957" spans="2:2" x14ac:dyDescent="0.35">
      <c r="B17957" t="s">
        <v>18292</v>
      </c>
    </row>
    <row r="17958" spans="2:2" x14ac:dyDescent="0.35">
      <c r="B17958" t="s">
        <v>18293</v>
      </c>
    </row>
    <row r="17959" spans="2:2" x14ac:dyDescent="0.35">
      <c r="B17959" t="s">
        <v>18294</v>
      </c>
    </row>
    <row r="17960" spans="2:2" x14ac:dyDescent="0.35">
      <c r="B17960" t="s">
        <v>18295</v>
      </c>
    </row>
    <row r="17961" spans="2:2" x14ac:dyDescent="0.35">
      <c r="B17961" t="s">
        <v>18296</v>
      </c>
    </row>
    <row r="17962" spans="2:2" x14ac:dyDescent="0.35">
      <c r="B17962" t="s">
        <v>18297</v>
      </c>
    </row>
    <row r="17963" spans="2:2" x14ac:dyDescent="0.35">
      <c r="B17963" t="s">
        <v>18298</v>
      </c>
    </row>
    <row r="17964" spans="2:2" x14ac:dyDescent="0.35">
      <c r="B17964" t="s">
        <v>18299</v>
      </c>
    </row>
    <row r="17965" spans="2:2" x14ac:dyDescent="0.35">
      <c r="B17965" t="s">
        <v>18300</v>
      </c>
    </row>
    <row r="17966" spans="2:2" x14ac:dyDescent="0.35">
      <c r="B17966" t="s">
        <v>18301</v>
      </c>
    </row>
    <row r="17967" spans="2:2" x14ac:dyDescent="0.35">
      <c r="B17967" t="s">
        <v>18302</v>
      </c>
    </row>
    <row r="17968" spans="2:2" x14ac:dyDescent="0.35">
      <c r="B17968" t="s">
        <v>18303</v>
      </c>
    </row>
    <row r="17969" spans="2:2" x14ac:dyDescent="0.35">
      <c r="B17969" t="s">
        <v>18304</v>
      </c>
    </row>
    <row r="17970" spans="2:2" x14ac:dyDescent="0.35">
      <c r="B17970" t="s">
        <v>18305</v>
      </c>
    </row>
    <row r="17971" spans="2:2" x14ac:dyDescent="0.35">
      <c r="B17971" t="s">
        <v>18306</v>
      </c>
    </row>
    <row r="17972" spans="2:2" x14ac:dyDescent="0.35">
      <c r="B17972" t="s">
        <v>18307</v>
      </c>
    </row>
    <row r="17973" spans="2:2" x14ac:dyDescent="0.35">
      <c r="B17973" t="s">
        <v>18308</v>
      </c>
    </row>
    <row r="17974" spans="2:2" x14ac:dyDescent="0.35">
      <c r="B17974" t="s">
        <v>18309</v>
      </c>
    </row>
    <row r="17975" spans="2:2" x14ac:dyDescent="0.35">
      <c r="B17975" t="s">
        <v>18310</v>
      </c>
    </row>
    <row r="17976" spans="2:2" x14ac:dyDescent="0.35">
      <c r="B17976" t="s">
        <v>18311</v>
      </c>
    </row>
    <row r="17977" spans="2:2" x14ac:dyDescent="0.35">
      <c r="B17977" t="s">
        <v>18312</v>
      </c>
    </row>
    <row r="17978" spans="2:2" x14ac:dyDescent="0.35">
      <c r="B17978" t="s">
        <v>18313</v>
      </c>
    </row>
    <row r="17979" spans="2:2" x14ac:dyDescent="0.35">
      <c r="B17979" t="s">
        <v>18314</v>
      </c>
    </row>
    <row r="17980" spans="2:2" x14ac:dyDescent="0.35">
      <c r="B17980" t="s">
        <v>18315</v>
      </c>
    </row>
    <row r="17981" spans="2:2" x14ac:dyDescent="0.35">
      <c r="B17981" t="s">
        <v>18316</v>
      </c>
    </row>
    <row r="17982" spans="2:2" x14ac:dyDescent="0.35">
      <c r="B17982" t="s">
        <v>18317</v>
      </c>
    </row>
    <row r="17983" spans="2:2" x14ac:dyDescent="0.35">
      <c r="B17983" t="s">
        <v>18318</v>
      </c>
    </row>
    <row r="17984" spans="2:2" x14ac:dyDescent="0.35">
      <c r="B17984" t="s">
        <v>18319</v>
      </c>
    </row>
    <row r="17985" spans="2:2" x14ac:dyDescent="0.35">
      <c r="B17985" t="s">
        <v>18320</v>
      </c>
    </row>
    <row r="17986" spans="2:2" x14ac:dyDescent="0.35">
      <c r="B17986" t="s">
        <v>18321</v>
      </c>
    </row>
    <row r="17987" spans="2:2" x14ac:dyDescent="0.35">
      <c r="B17987" t="s">
        <v>18322</v>
      </c>
    </row>
    <row r="17988" spans="2:2" x14ac:dyDescent="0.35">
      <c r="B17988" t="s">
        <v>18323</v>
      </c>
    </row>
    <row r="17989" spans="2:2" x14ac:dyDescent="0.35">
      <c r="B17989" t="s">
        <v>18324</v>
      </c>
    </row>
    <row r="17990" spans="2:2" x14ac:dyDescent="0.35">
      <c r="B17990" t="s">
        <v>18325</v>
      </c>
    </row>
    <row r="17991" spans="2:2" x14ac:dyDescent="0.35">
      <c r="B17991" t="s">
        <v>18326</v>
      </c>
    </row>
    <row r="17992" spans="2:2" x14ac:dyDescent="0.35">
      <c r="B17992" t="s">
        <v>18327</v>
      </c>
    </row>
    <row r="17993" spans="2:2" x14ac:dyDescent="0.35">
      <c r="B17993" t="s">
        <v>18328</v>
      </c>
    </row>
    <row r="17994" spans="2:2" x14ac:dyDescent="0.35">
      <c r="B17994" t="s">
        <v>18329</v>
      </c>
    </row>
    <row r="17995" spans="2:2" x14ac:dyDescent="0.35">
      <c r="B17995" t="s">
        <v>18330</v>
      </c>
    </row>
    <row r="17996" spans="2:2" x14ac:dyDescent="0.35">
      <c r="B17996" t="s">
        <v>18331</v>
      </c>
    </row>
    <row r="17997" spans="2:2" x14ac:dyDescent="0.35">
      <c r="B17997" t="s">
        <v>18332</v>
      </c>
    </row>
    <row r="17998" spans="2:2" x14ac:dyDescent="0.35">
      <c r="B17998" t="s">
        <v>18333</v>
      </c>
    </row>
    <row r="17999" spans="2:2" x14ac:dyDescent="0.35">
      <c r="B17999" t="s">
        <v>18334</v>
      </c>
    </row>
    <row r="18000" spans="2:2" x14ac:dyDescent="0.35">
      <c r="B18000" t="s">
        <v>18335</v>
      </c>
    </row>
    <row r="18001" spans="2:2" x14ac:dyDescent="0.35">
      <c r="B18001" t="s">
        <v>18336</v>
      </c>
    </row>
    <row r="18002" spans="2:2" x14ac:dyDescent="0.35">
      <c r="B18002" t="s">
        <v>18337</v>
      </c>
    </row>
    <row r="18003" spans="2:2" x14ac:dyDescent="0.35">
      <c r="B18003" t="s">
        <v>18338</v>
      </c>
    </row>
    <row r="18004" spans="2:2" x14ac:dyDescent="0.35">
      <c r="B18004" t="s">
        <v>18339</v>
      </c>
    </row>
    <row r="18005" spans="2:2" x14ac:dyDescent="0.35">
      <c r="B18005" t="s">
        <v>18340</v>
      </c>
    </row>
    <row r="18006" spans="2:2" x14ac:dyDescent="0.35">
      <c r="B18006" t="s">
        <v>18341</v>
      </c>
    </row>
    <row r="18007" spans="2:2" x14ac:dyDescent="0.35">
      <c r="B18007" t="s">
        <v>18342</v>
      </c>
    </row>
    <row r="18008" spans="2:2" x14ac:dyDescent="0.35">
      <c r="B18008" t="s">
        <v>18343</v>
      </c>
    </row>
    <row r="18009" spans="2:2" x14ac:dyDescent="0.35">
      <c r="B18009" t="s">
        <v>18344</v>
      </c>
    </row>
    <row r="18010" spans="2:2" x14ac:dyDescent="0.35">
      <c r="B18010" t="s">
        <v>18345</v>
      </c>
    </row>
    <row r="18011" spans="2:2" x14ac:dyDescent="0.35">
      <c r="B18011" t="s">
        <v>18346</v>
      </c>
    </row>
    <row r="18012" spans="2:2" x14ac:dyDescent="0.35">
      <c r="B18012" t="s">
        <v>18347</v>
      </c>
    </row>
    <row r="18013" spans="2:2" x14ac:dyDescent="0.35">
      <c r="B18013" t="s">
        <v>18348</v>
      </c>
    </row>
    <row r="18014" spans="2:2" x14ac:dyDescent="0.35">
      <c r="B18014" t="s">
        <v>18349</v>
      </c>
    </row>
    <row r="18015" spans="2:2" x14ac:dyDescent="0.35">
      <c r="B18015" t="s">
        <v>18350</v>
      </c>
    </row>
    <row r="18016" spans="2:2" x14ac:dyDescent="0.35">
      <c r="B18016" t="s">
        <v>18351</v>
      </c>
    </row>
    <row r="18017" spans="2:2" x14ac:dyDescent="0.35">
      <c r="B18017" t="s">
        <v>18352</v>
      </c>
    </row>
    <row r="18018" spans="2:2" x14ac:dyDescent="0.35">
      <c r="B18018" t="s">
        <v>18353</v>
      </c>
    </row>
    <row r="18019" spans="2:2" x14ac:dyDescent="0.35">
      <c r="B18019" t="s">
        <v>18354</v>
      </c>
    </row>
    <row r="18020" spans="2:2" x14ac:dyDescent="0.35">
      <c r="B18020" t="s">
        <v>18355</v>
      </c>
    </row>
    <row r="18021" spans="2:2" x14ac:dyDescent="0.35">
      <c r="B18021" t="s">
        <v>18356</v>
      </c>
    </row>
    <row r="18022" spans="2:2" x14ac:dyDescent="0.35">
      <c r="B18022" t="s">
        <v>18357</v>
      </c>
    </row>
    <row r="18023" spans="2:2" x14ac:dyDescent="0.35">
      <c r="B18023" t="s">
        <v>18358</v>
      </c>
    </row>
    <row r="18024" spans="2:2" x14ac:dyDescent="0.35">
      <c r="B18024" t="s">
        <v>18359</v>
      </c>
    </row>
    <row r="18025" spans="2:2" x14ac:dyDescent="0.35">
      <c r="B18025" t="s">
        <v>18360</v>
      </c>
    </row>
    <row r="18026" spans="2:2" x14ac:dyDescent="0.35">
      <c r="B18026" t="s">
        <v>18361</v>
      </c>
    </row>
    <row r="18027" spans="2:2" x14ac:dyDescent="0.35">
      <c r="B18027" t="s">
        <v>18362</v>
      </c>
    </row>
    <row r="18028" spans="2:2" x14ac:dyDescent="0.35">
      <c r="B18028" t="s">
        <v>18363</v>
      </c>
    </row>
    <row r="18029" spans="2:2" x14ac:dyDescent="0.35">
      <c r="B18029" t="s">
        <v>18364</v>
      </c>
    </row>
    <row r="18030" spans="2:2" x14ac:dyDescent="0.35">
      <c r="B18030" t="s">
        <v>18365</v>
      </c>
    </row>
    <row r="18031" spans="2:2" x14ac:dyDescent="0.35">
      <c r="B18031" t="s">
        <v>18366</v>
      </c>
    </row>
    <row r="18032" spans="2:2" x14ac:dyDescent="0.35">
      <c r="B18032" t="s">
        <v>18367</v>
      </c>
    </row>
    <row r="18033" spans="2:2" x14ac:dyDescent="0.35">
      <c r="B18033" t="s">
        <v>18368</v>
      </c>
    </row>
    <row r="18034" spans="2:2" x14ac:dyDescent="0.35">
      <c r="B18034" t="s">
        <v>18369</v>
      </c>
    </row>
    <row r="18035" spans="2:2" x14ac:dyDescent="0.35">
      <c r="B18035" t="s">
        <v>18370</v>
      </c>
    </row>
    <row r="18036" spans="2:2" x14ac:dyDescent="0.35">
      <c r="B18036" t="s">
        <v>18371</v>
      </c>
    </row>
    <row r="18037" spans="2:2" x14ac:dyDescent="0.35">
      <c r="B18037" t="s">
        <v>18372</v>
      </c>
    </row>
    <row r="18038" spans="2:2" x14ac:dyDescent="0.35">
      <c r="B18038" t="s">
        <v>18373</v>
      </c>
    </row>
    <row r="18039" spans="2:2" x14ac:dyDescent="0.35">
      <c r="B18039" t="s">
        <v>18374</v>
      </c>
    </row>
    <row r="18040" spans="2:2" x14ac:dyDescent="0.35">
      <c r="B18040" t="s">
        <v>18375</v>
      </c>
    </row>
    <row r="18041" spans="2:2" x14ac:dyDescent="0.35">
      <c r="B18041" t="s">
        <v>18376</v>
      </c>
    </row>
    <row r="18042" spans="2:2" x14ac:dyDescent="0.35">
      <c r="B18042" t="s">
        <v>18377</v>
      </c>
    </row>
    <row r="18043" spans="2:2" x14ac:dyDescent="0.35">
      <c r="B18043" t="s">
        <v>18378</v>
      </c>
    </row>
    <row r="18044" spans="2:2" x14ac:dyDescent="0.35">
      <c r="B18044" t="s">
        <v>18379</v>
      </c>
    </row>
    <row r="18045" spans="2:2" x14ac:dyDescent="0.35">
      <c r="B18045" t="s">
        <v>18380</v>
      </c>
    </row>
    <row r="18046" spans="2:2" x14ac:dyDescent="0.35">
      <c r="B18046" t="s">
        <v>18381</v>
      </c>
    </row>
    <row r="18047" spans="2:2" x14ac:dyDescent="0.35">
      <c r="B18047" t="s">
        <v>18382</v>
      </c>
    </row>
    <row r="18048" spans="2:2" x14ac:dyDescent="0.35">
      <c r="B18048" t="s">
        <v>18383</v>
      </c>
    </row>
    <row r="18049" spans="2:2" x14ac:dyDescent="0.35">
      <c r="B18049" t="s">
        <v>18384</v>
      </c>
    </row>
    <row r="18050" spans="2:2" x14ac:dyDescent="0.35">
      <c r="B18050" t="s">
        <v>18385</v>
      </c>
    </row>
    <row r="18051" spans="2:2" x14ac:dyDescent="0.35">
      <c r="B18051" t="s">
        <v>18386</v>
      </c>
    </row>
    <row r="18052" spans="2:2" x14ac:dyDescent="0.35">
      <c r="B18052" t="s">
        <v>18387</v>
      </c>
    </row>
    <row r="18053" spans="2:2" x14ac:dyDescent="0.35">
      <c r="B18053" t="s">
        <v>18388</v>
      </c>
    </row>
    <row r="18054" spans="2:2" x14ac:dyDescent="0.35">
      <c r="B18054" t="s">
        <v>18389</v>
      </c>
    </row>
    <row r="18055" spans="2:2" x14ac:dyDescent="0.35">
      <c r="B18055" t="s">
        <v>18390</v>
      </c>
    </row>
    <row r="18056" spans="2:2" x14ac:dyDescent="0.35">
      <c r="B18056" t="s">
        <v>18391</v>
      </c>
    </row>
    <row r="18057" spans="2:2" x14ac:dyDescent="0.35">
      <c r="B18057" t="s">
        <v>18392</v>
      </c>
    </row>
    <row r="18058" spans="2:2" x14ac:dyDescent="0.35">
      <c r="B18058" t="s">
        <v>18393</v>
      </c>
    </row>
    <row r="18059" spans="2:2" x14ac:dyDescent="0.35">
      <c r="B18059" t="s">
        <v>18394</v>
      </c>
    </row>
    <row r="18060" spans="2:2" x14ac:dyDescent="0.35">
      <c r="B18060" t="s">
        <v>18395</v>
      </c>
    </row>
    <row r="18061" spans="2:2" x14ac:dyDescent="0.35">
      <c r="B18061" t="s">
        <v>18396</v>
      </c>
    </row>
    <row r="18062" spans="2:2" x14ac:dyDescent="0.35">
      <c r="B18062" t="s">
        <v>18397</v>
      </c>
    </row>
    <row r="18063" spans="2:2" x14ac:dyDescent="0.35">
      <c r="B18063" t="s">
        <v>18398</v>
      </c>
    </row>
    <row r="18064" spans="2:2" x14ac:dyDescent="0.35">
      <c r="B18064" t="s">
        <v>18399</v>
      </c>
    </row>
    <row r="18065" spans="2:2" x14ac:dyDescent="0.35">
      <c r="B18065" t="s">
        <v>18400</v>
      </c>
    </row>
    <row r="18066" spans="2:2" x14ac:dyDescent="0.35">
      <c r="B18066" t="s">
        <v>18401</v>
      </c>
    </row>
    <row r="18067" spans="2:2" x14ac:dyDescent="0.35">
      <c r="B18067" t="s">
        <v>18402</v>
      </c>
    </row>
    <row r="18068" spans="2:2" x14ac:dyDescent="0.35">
      <c r="B18068" t="s">
        <v>18403</v>
      </c>
    </row>
    <row r="18069" spans="2:2" x14ac:dyDescent="0.35">
      <c r="B18069" t="s">
        <v>18404</v>
      </c>
    </row>
    <row r="18070" spans="2:2" x14ac:dyDescent="0.35">
      <c r="B18070" t="s">
        <v>18405</v>
      </c>
    </row>
    <row r="18071" spans="2:2" x14ac:dyDescent="0.35">
      <c r="B18071" t="s">
        <v>18406</v>
      </c>
    </row>
    <row r="18072" spans="2:2" x14ac:dyDescent="0.35">
      <c r="B18072" t="s">
        <v>18407</v>
      </c>
    </row>
    <row r="18073" spans="2:2" x14ac:dyDescent="0.35">
      <c r="B18073" t="s">
        <v>18408</v>
      </c>
    </row>
    <row r="18074" spans="2:2" x14ac:dyDescent="0.35">
      <c r="B18074" t="s">
        <v>18409</v>
      </c>
    </row>
    <row r="18075" spans="2:2" x14ac:dyDescent="0.35">
      <c r="B18075" t="s">
        <v>18410</v>
      </c>
    </row>
    <row r="18076" spans="2:2" x14ac:dyDescent="0.35">
      <c r="B18076" t="s">
        <v>18411</v>
      </c>
    </row>
    <row r="18077" spans="2:2" x14ac:dyDescent="0.35">
      <c r="B18077" t="s">
        <v>18412</v>
      </c>
    </row>
    <row r="18078" spans="2:2" x14ac:dyDescent="0.35">
      <c r="B18078" t="s">
        <v>18413</v>
      </c>
    </row>
    <row r="18079" spans="2:2" x14ac:dyDescent="0.35">
      <c r="B18079" t="s">
        <v>18414</v>
      </c>
    </row>
    <row r="18080" spans="2:2" x14ac:dyDescent="0.35">
      <c r="B18080" t="s">
        <v>18415</v>
      </c>
    </row>
    <row r="18081" spans="2:2" x14ac:dyDescent="0.35">
      <c r="B18081" t="s">
        <v>18416</v>
      </c>
    </row>
    <row r="18082" spans="2:2" x14ac:dyDescent="0.35">
      <c r="B18082" t="s">
        <v>18417</v>
      </c>
    </row>
    <row r="18083" spans="2:2" x14ac:dyDescent="0.35">
      <c r="B18083" t="s">
        <v>18418</v>
      </c>
    </row>
    <row r="18084" spans="2:2" x14ac:dyDescent="0.35">
      <c r="B18084" t="s">
        <v>18419</v>
      </c>
    </row>
    <row r="18085" spans="2:2" x14ac:dyDescent="0.35">
      <c r="B18085" t="s">
        <v>18420</v>
      </c>
    </row>
    <row r="18086" spans="2:2" x14ac:dyDescent="0.35">
      <c r="B18086" t="s">
        <v>18421</v>
      </c>
    </row>
    <row r="18087" spans="2:2" x14ac:dyDescent="0.35">
      <c r="B18087" t="s">
        <v>18422</v>
      </c>
    </row>
    <row r="18088" spans="2:2" x14ac:dyDescent="0.35">
      <c r="B18088" t="s">
        <v>18423</v>
      </c>
    </row>
    <row r="18089" spans="2:2" x14ac:dyDescent="0.35">
      <c r="B18089" t="s">
        <v>18424</v>
      </c>
    </row>
    <row r="18090" spans="2:2" x14ac:dyDescent="0.35">
      <c r="B18090" t="s">
        <v>18425</v>
      </c>
    </row>
    <row r="18091" spans="2:2" x14ac:dyDescent="0.35">
      <c r="B18091" t="s">
        <v>18426</v>
      </c>
    </row>
    <row r="18092" spans="2:2" x14ac:dyDescent="0.35">
      <c r="B18092" t="s">
        <v>18427</v>
      </c>
    </row>
    <row r="18093" spans="2:2" x14ac:dyDescent="0.35">
      <c r="B18093" t="s">
        <v>18428</v>
      </c>
    </row>
    <row r="18094" spans="2:2" x14ac:dyDescent="0.35">
      <c r="B18094" t="s">
        <v>18429</v>
      </c>
    </row>
    <row r="18095" spans="2:2" x14ac:dyDescent="0.35">
      <c r="B18095" t="s">
        <v>18430</v>
      </c>
    </row>
    <row r="18096" spans="2:2" x14ac:dyDescent="0.35">
      <c r="B18096" t="s">
        <v>18431</v>
      </c>
    </row>
    <row r="18097" spans="2:2" x14ac:dyDescent="0.35">
      <c r="B18097" t="s">
        <v>18432</v>
      </c>
    </row>
    <row r="18098" spans="2:2" x14ac:dyDescent="0.35">
      <c r="B18098" t="s">
        <v>18433</v>
      </c>
    </row>
    <row r="18099" spans="2:2" x14ac:dyDescent="0.35">
      <c r="B18099" t="s">
        <v>18434</v>
      </c>
    </row>
    <row r="18100" spans="2:2" x14ac:dyDescent="0.35">
      <c r="B18100" t="s">
        <v>18435</v>
      </c>
    </row>
    <row r="18101" spans="2:2" x14ac:dyDescent="0.35">
      <c r="B18101" t="s">
        <v>18436</v>
      </c>
    </row>
    <row r="18102" spans="2:2" x14ac:dyDescent="0.35">
      <c r="B18102" t="s">
        <v>18437</v>
      </c>
    </row>
    <row r="18103" spans="2:2" x14ac:dyDescent="0.35">
      <c r="B18103" t="s">
        <v>18438</v>
      </c>
    </row>
    <row r="18104" spans="2:2" x14ac:dyDescent="0.35">
      <c r="B18104" t="s">
        <v>18439</v>
      </c>
    </row>
    <row r="18105" spans="2:2" x14ac:dyDescent="0.35">
      <c r="B18105" t="s">
        <v>18440</v>
      </c>
    </row>
    <row r="18106" spans="2:2" x14ac:dyDescent="0.35">
      <c r="B18106" t="s">
        <v>18441</v>
      </c>
    </row>
    <row r="18107" spans="2:2" x14ac:dyDescent="0.35">
      <c r="B18107" t="s">
        <v>18442</v>
      </c>
    </row>
    <row r="18108" spans="2:2" x14ac:dyDescent="0.35">
      <c r="B18108" t="s">
        <v>18443</v>
      </c>
    </row>
    <row r="18109" spans="2:2" x14ac:dyDescent="0.35">
      <c r="B18109" t="s">
        <v>18444</v>
      </c>
    </row>
    <row r="18110" spans="2:2" x14ac:dyDescent="0.35">
      <c r="B18110" t="s">
        <v>18445</v>
      </c>
    </row>
    <row r="18111" spans="2:2" x14ac:dyDescent="0.35">
      <c r="B18111" t="s">
        <v>18446</v>
      </c>
    </row>
    <row r="18112" spans="2:2" x14ac:dyDescent="0.35">
      <c r="B18112" t="s">
        <v>18447</v>
      </c>
    </row>
    <row r="18113" spans="2:2" x14ac:dyDescent="0.35">
      <c r="B18113" t="s">
        <v>18448</v>
      </c>
    </row>
    <row r="18114" spans="2:2" x14ac:dyDescent="0.35">
      <c r="B18114" t="s">
        <v>18449</v>
      </c>
    </row>
    <row r="18115" spans="2:2" x14ac:dyDescent="0.35">
      <c r="B18115" t="s">
        <v>18450</v>
      </c>
    </row>
    <row r="18116" spans="2:2" x14ac:dyDescent="0.35">
      <c r="B18116" t="s">
        <v>18451</v>
      </c>
    </row>
    <row r="18117" spans="2:2" x14ac:dyDescent="0.35">
      <c r="B18117" t="s">
        <v>18452</v>
      </c>
    </row>
    <row r="18118" spans="2:2" x14ac:dyDescent="0.35">
      <c r="B18118" t="s">
        <v>18453</v>
      </c>
    </row>
    <row r="18119" spans="2:2" x14ac:dyDescent="0.35">
      <c r="B18119" t="s">
        <v>18454</v>
      </c>
    </row>
    <row r="18120" spans="2:2" x14ac:dyDescent="0.35">
      <c r="B18120" t="s">
        <v>18455</v>
      </c>
    </row>
    <row r="18121" spans="2:2" x14ac:dyDescent="0.35">
      <c r="B18121" t="s">
        <v>18456</v>
      </c>
    </row>
    <row r="18122" spans="2:2" x14ac:dyDescent="0.35">
      <c r="B18122" t="s">
        <v>18457</v>
      </c>
    </row>
    <row r="18123" spans="2:2" x14ac:dyDescent="0.35">
      <c r="B18123" t="s">
        <v>18458</v>
      </c>
    </row>
    <row r="18124" spans="2:2" x14ac:dyDescent="0.35">
      <c r="B18124" t="s">
        <v>18459</v>
      </c>
    </row>
    <row r="18125" spans="2:2" x14ac:dyDescent="0.35">
      <c r="B18125" t="s">
        <v>18460</v>
      </c>
    </row>
    <row r="18126" spans="2:2" x14ac:dyDescent="0.35">
      <c r="B18126" t="s">
        <v>18461</v>
      </c>
    </row>
    <row r="18127" spans="2:2" x14ac:dyDescent="0.35">
      <c r="B18127" t="s">
        <v>18462</v>
      </c>
    </row>
    <row r="18128" spans="2:2" x14ac:dyDescent="0.35">
      <c r="B18128" t="s">
        <v>18463</v>
      </c>
    </row>
    <row r="18129" spans="2:2" x14ac:dyDescent="0.35">
      <c r="B18129" t="s">
        <v>18464</v>
      </c>
    </row>
    <row r="18130" spans="2:2" x14ac:dyDescent="0.35">
      <c r="B18130" t="s">
        <v>18465</v>
      </c>
    </row>
    <row r="18131" spans="2:2" x14ac:dyDescent="0.35">
      <c r="B18131" t="s">
        <v>18466</v>
      </c>
    </row>
    <row r="18132" spans="2:2" x14ac:dyDescent="0.35">
      <c r="B18132" t="s">
        <v>18467</v>
      </c>
    </row>
    <row r="18133" spans="2:2" x14ac:dyDescent="0.35">
      <c r="B18133" t="s">
        <v>18468</v>
      </c>
    </row>
    <row r="18134" spans="2:2" x14ac:dyDescent="0.35">
      <c r="B18134" t="s">
        <v>18469</v>
      </c>
    </row>
    <row r="18135" spans="2:2" x14ac:dyDescent="0.35">
      <c r="B18135" t="s">
        <v>18470</v>
      </c>
    </row>
    <row r="18136" spans="2:2" x14ac:dyDescent="0.35">
      <c r="B18136" t="s">
        <v>18471</v>
      </c>
    </row>
    <row r="18137" spans="2:2" x14ac:dyDescent="0.35">
      <c r="B18137" t="s">
        <v>18472</v>
      </c>
    </row>
    <row r="18138" spans="2:2" x14ac:dyDescent="0.35">
      <c r="B18138" t="s">
        <v>18473</v>
      </c>
    </row>
    <row r="18139" spans="2:2" x14ac:dyDescent="0.35">
      <c r="B18139" t="s">
        <v>18474</v>
      </c>
    </row>
    <row r="18140" spans="2:2" x14ac:dyDescent="0.35">
      <c r="B18140" t="s">
        <v>18475</v>
      </c>
    </row>
    <row r="18141" spans="2:2" x14ac:dyDescent="0.35">
      <c r="B18141" t="s">
        <v>18476</v>
      </c>
    </row>
    <row r="18142" spans="2:2" x14ac:dyDescent="0.35">
      <c r="B18142" t="s">
        <v>18477</v>
      </c>
    </row>
    <row r="18143" spans="2:2" x14ac:dyDescent="0.35">
      <c r="B18143" t="s">
        <v>18478</v>
      </c>
    </row>
    <row r="18144" spans="2:2" x14ac:dyDescent="0.35">
      <c r="B18144" t="s">
        <v>18479</v>
      </c>
    </row>
    <row r="18145" spans="2:2" x14ac:dyDescent="0.35">
      <c r="B18145" t="s">
        <v>18480</v>
      </c>
    </row>
    <row r="18146" spans="2:2" x14ac:dyDescent="0.35">
      <c r="B18146" t="s">
        <v>18481</v>
      </c>
    </row>
    <row r="18147" spans="2:2" x14ac:dyDescent="0.35">
      <c r="B18147" t="s">
        <v>18482</v>
      </c>
    </row>
    <row r="18148" spans="2:2" x14ac:dyDescent="0.35">
      <c r="B18148" t="s">
        <v>18483</v>
      </c>
    </row>
    <row r="18149" spans="2:2" x14ac:dyDescent="0.35">
      <c r="B18149" t="s">
        <v>18484</v>
      </c>
    </row>
    <row r="18150" spans="2:2" x14ac:dyDescent="0.35">
      <c r="B18150" t="s">
        <v>18485</v>
      </c>
    </row>
    <row r="18151" spans="2:2" x14ac:dyDescent="0.35">
      <c r="B18151" t="s">
        <v>18486</v>
      </c>
    </row>
    <row r="18152" spans="2:2" x14ac:dyDescent="0.35">
      <c r="B18152" t="s">
        <v>18487</v>
      </c>
    </row>
    <row r="18153" spans="2:2" x14ac:dyDescent="0.35">
      <c r="B18153" t="s">
        <v>18488</v>
      </c>
    </row>
    <row r="18154" spans="2:2" x14ac:dyDescent="0.35">
      <c r="B18154" t="s">
        <v>18489</v>
      </c>
    </row>
    <row r="18155" spans="2:2" x14ac:dyDescent="0.35">
      <c r="B18155" t="s">
        <v>18490</v>
      </c>
    </row>
    <row r="18156" spans="2:2" x14ac:dyDescent="0.35">
      <c r="B18156" t="s">
        <v>18491</v>
      </c>
    </row>
    <row r="18157" spans="2:2" x14ac:dyDescent="0.35">
      <c r="B18157" t="s">
        <v>18492</v>
      </c>
    </row>
    <row r="18158" spans="2:2" x14ac:dyDescent="0.35">
      <c r="B18158" t="s">
        <v>18493</v>
      </c>
    </row>
    <row r="18159" spans="2:2" x14ac:dyDescent="0.35">
      <c r="B18159" t="s">
        <v>18494</v>
      </c>
    </row>
    <row r="18160" spans="2:2" x14ac:dyDescent="0.35">
      <c r="B18160" t="s">
        <v>18495</v>
      </c>
    </row>
    <row r="18161" spans="2:2" x14ac:dyDescent="0.35">
      <c r="B18161" t="s">
        <v>18496</v>
      </c>
    </row>
    <row r="18162" spans="2:2" x14ac:dyDescent="0.35">
      <c r="B18162" t="s">
        <v>18497</v>
      </c>
    </row>
    <row r="18163" spans="2:2" x14ac:dyDescent="0.35">
      <c r="B18163" t="s">
        <v>18498</v>
      </c>
    </row>
    <row r="18164" spans="2:2" x14ac:dyDescent="0.35">
      <c r="B18164" t="s">
        <v>18499</v>
      </c>
    </row>
    <row r="18165" spans="2:2" x14ac:dyDescent="0.35">
      <c r="B18165" t="s">
        <v>18500</v>
      </c>
    </row>
    <row r="18166" spans="2:2" x14ac:dyDescent="0.35">
      <c r="B18166" t="s">
        <v>18501</v>
      </c>
    </row>
    <row r="18167" spans="2:2" x14ac:dyDescent="0.35">
      <c r="B18167" t="s">
        <v>18502</v>
      </c>
    </row>
    <row r="18168" spans="2:2" x14ac:dyDescent="0.35">
      <c r="B18168" t="s">
        <v>18503</v>
      </c>
    </row>
    <row r="18169" spans="2:2" x14ac:dyDescent="0.35">
      <c r="B18169" t="s">
        <v>18504</v>
      </c>
    </row>
    <row r="18170" spans="2:2" x14ac:dyDescent="0.35">
      <c r="B18170" t="s">
        <v>18505</v>
      </c>
    </row>
    <row r="18171" spans="2:2" x14ac:dyDescent="0.35">
      <c r="B18171" t="s">
        <v>18506</v>
      </c>
    </row>
    <row r="18172" spans="2:2" x14ac:dyDescent="0.35">
      <c r="B18172" t="s">
        <v>18507</v>
      </c>
    </row>
    <row r="18173" spans="2:2" x14ac:dyDescent="0.35">
      <c r="B18173" t="s">
        <v>18508</v>
      </c>
    </row>
    <row r="18174" spans="2:2" x14ac:dyDescent="0.35">
      <c r="B18174" t="s">
        <v>18509</v>
      </c>
    </row>
    <row r="18175" spans="2:2" x14ac:dyDescent="0.35">
      <c r="B18175" t="s">
        <v>18510</v>
      </c>
    </row>
    <row r="18176" spans="2:2" x14ac:dyDescent="0.35">
      <c r="B18176" t="s">
        <v>18511</v>
      </c>
    </row>
    <row r="18177" spans="2:2" x14ac:dyDescent="0.35">
      <c r="B18177" t="s">
        <v>18512</v>
      </c>
    </row>
    <row r="18178" spans="2:2" x14ac:dyDescent="0.35">
      <c r="B18178" t="s">
        <v>18513</v>
      </c>
    </row>
    <row r="18179" spans="2:2" x14ac:dyDescent="0.35">
      <c r="B18179" t="s">
        <v>18514</v>
      </c>
    </row>
    <row r="18180" spans="2:2" x14ac:dyDescent="0.35">
      <c r="B18180" t="s">
        <v>18515</v>
      </c>
    </row>
    <row r="18181" spans="2:2" x14ac:dyDescent="0.35">
      <c r="B18181" t="s">
        <v>18516</v>
      </c>
    </row>
    <row r="18182" spans="2:2" x14ac:dyDescent="0.35">
      <c r="B18182" t="s">
        <v>18517</v>
      </c>
    </row>
    <row r="18183" spans="2:2" x14ac:dyDescent="0.35">
      <c r="B18183" t="s">
        <v>18518</v>
      </c>
    </row>
    <row r="18184" spans="2:2" x14ac:dyDescent="0.35">
      <c r="B18184" t="s">
        <v>18519</v>
      </c>
    </row>
    <row r="18185" spans="2:2" x14ac:dyDescent="0.35">
      <c r="B18185" t="s">
        <v>18520</v>
      </c>
    </row>
    <row r="18186" spans="2:2" x14ac:dyDescent="0.35">
      <c r="B18186" t="s">
        <v>18521</v>
      </c>
    </row>
    <row r="18187" spans="2:2" x14ac:dyDescent="0.35">
      <c r="B18187" t="s">
        <v>18522</v>
      </c>
    </row>
    <row r="18188" spans="2:2" x14ac:dyDescent="0.35">
      <c r="B18188" t="s">
        <v>18523</v>
      </c>
    </row>
    <row r="18189" spans="2:2" x14ac:dyDescent="0.35">
      <c r="B18189" t="s">
        <v>18524</v>
      </c>
    </row>
    <row r="18190" spans="2:2" x14ac:dyDescent="0.35">
      <c r="B18190" t="s">
        <v>18525</v>
      </c>
    </row>
    <row r="18191" spans="2:2" x14ac:dyDescent="0.35">
      <c r="B18191" t="s">
        <v>18526</v>
      </c>
    </row>
    <row r="18192" spans="2:2" x14ac:dyDescent="0.35">
      <c r="B18192" t="s">
        <v>18527</v>
      </c>
    </row>
    <row r="18193" spans="2:2" x14ac:dyDescent="0.35">
      <c r="B18193" t="s">
        <v>18528</v>
      </c>
    </row>
    <row r="18194" spans="2:2" x14ac:dyDescent="0.35">
      <c r="B18194" t="s">
        <v>18529</v>
      </c>
    </row>
    <row r="18195" spans="2:2" x14ac:dyDescent="0.35">
      <c r="B18195" t="s">
        <v>18530</v>
      </c>
    </row>
    <row r="18196" spans="2:2" x14ac:dyDescent="0.35">
      <c r="B18196" t="s">
        <v>18531</v>
      </c>
    </row>
    <row r="18197" spans="2:2" x14ac:dyDescent="0.35">
      <c r="B18197" t="s">
        <v>18532</v>
      </c>
    </row>
    <row r="18198" spans="2:2" x14ac:dyDescent="0.35">
      <c r="B18198" t="s">
        <v>18533</v>
      </c>
    </row>
    <row r="18199" spans="2:2" x14ac:dyDescent="0.35">
      <c r="B18199" t="s">
        <v>18534</v>
      </c>
    </row>
    <row r="18200" spans="2:2" x14ac:dyDescent="0.35">
      <c r="B18200" t="s">
        <v>18535</v>
      </c>
    </row>
    <row r="18201" spans="2:2" x14ac:dyDescent="0.35">
      <c r="B18201" t="s">
        <v>18536</v>
      </c>
    </row>
    <row r="18202" spans="2:2" x14ac:dyDescent="0.35">
      <c r="B18202" t="s">
        <v>18537</v>
      </c>
    </row>
    <row r="18203" spans="2:2" x14ac:dyDescent="0.35">
      <c r="B18203" t="s">
        <v>18538</v>
      </c>
    </row>
    <row r="18204" spans="2:2" x14ac:dyDescent="0.35">
      <c r="B18204" t="s">
        <v>18539</v>
      </c>
    </row>
    <row r="18205" spans="2:2" x14ac:dyDescent="0.35">
      <c r="B18205" t="s">
        <v>18540</v>
      </c>
    </row>
    <row r="18206" spans="2:2" x14ac:dyDescent="0.35">
      <c r="B18206" t="s">
        <v>18541</v>
      </c>
    </row>
    <row r="18207" spans="2:2" x14ac:dyDescent="0.35">
      <c r="B18207" t="s">
        <v>18542</v>
      </c>
    </row>
    <row r="18208" spans="2:2" x14ac:dyDescent="0.35">
      <c r="B18208" t="s">
        <v>18543</v>
      </c>
    </row>
    <row r="18209" spans="2:2" x14ac:dyDescent="0.35">
      <c r="B18209" t="s">
        <v>18544</v>
      </c>
    </row>
    <row r="18210" spans="2:2" x14ac:dyDescent="0.35">
      <c r="B18210" t="s">
        <v>18545</v>
      </c>
    </row>
    <row r="18211" spans="2:2" x14ac:dyDescent="0.35">
      <c r="B18211" t="s">
        <v>18546</v>
      </c>
    </row>
    <row r="18212" spans="2:2" x14ac:dyDescent="0.35">
      <c r="B18212" t="s">
        <v>18547</v>
      </c>
    </row>
    <row r="18213" spans="2:2" x14ac:dyDescent="0.35">
      <c r="B18213" t="s">
        <v>18548</v>
      </c>
    </row>
    <row r="18214" spans="2:2" x14ac:dyDescent="0.35">
      <c r="B18214" t="s">
        <v>18549</v>
      </c>
    </row>
    <row r="18215" spans="2:2" x14ac:dyDescent="0.35">
      <c r="B18215" t="s">
        <v>18550</v>
      </c>
    </row>
    <row r="18216" spans="2:2" x14ac:dyDescent="0.35">
      <c r="B18216" t="s">
        <v>18551</v>
      </c>
    </row>
    <row r="18217" spans="2:2" x14ac:dyDescent="0.35">
      <c r="B18217" t="s">
        <v>18552</v>
      </c>
    </row>
    <row r="18218" spans="2:2" x14ac:dyDescent="0.35">
      <c r="B18218" t="s">
        <v>18553</v>
      </c>
    </row>
    <row r="18219" spans="2:2" x14ac:dyDescent="0.35">
      <c r="B18219" t="s">
        <v>18554</v>
      </c>
    </row>
    <row r="18220" spans="2:2" x14ac:dyDescent="0.35">
      <c r="B18220" t="s">
        <v>18555</v>
      </c>
    </row>
    <row r="18221" spans="2:2" x14ac:dyDescent="0.35">
      <c r="B18221" t="s">
        <v>18556</v>
      </c>
    </row>
    <row r="18222" spans="2:2" x14ac:dyDescent="0.35">
      <c r="B18222" t="s">
        <v>18557</v>
      </c>
    </row>
    <row r="18223" spans="2:2" x14ac:dyDescent="0.35">
      <c r="B18223" t="s">
        <v>18558</v>
      </c>
    </row>
    <row r="18224" spans="2:2" x14ac:dyDescent="0.35">
      <c r="B18224" t="s">
        <v>18559</v>
      </c>
    </row>
    <row r="18225" spans="2:2" x14ac:dyDescent="0.35">
      <c r="B18225" t="s">
        <v>18560</v>
      </c>
    </row>
    <row r="18226" spans="2:2" x14ac:dyDescent="0.35">
      <c r="B18226" t="s">
        <v>18561</v>
      </c>
    </row>
    <row r="18227" spans="2:2" x14ac:dyDescent="0.35">
      <c r="B18227" t="s">
        <v>18562</v>
      </c>
    </row>
    <row r="18228" spans="2:2" x14ac:dyDescent="0.35">
      <c r="B18228" t="s">
        <v>18563</v>
      </c>
    </row>
    <row r="18229" spans="2:2" x14ac:dyDescent="0.35">
      <c r="B18229" t="s">
        <v>18564</v>
      </c>
    </row>
    <row r="18230" spans="2:2" x14ac:dyDescent="0.35">
      <c r="B18230" t="s">
        <v>18565</v>
      </c>
    </row>
    <row r="18231" spans="2:2" x14ac:dyDescent="0.35">
      <c r="B18231" t="s">
        <v>18566</v>
      </c>
    </row>
    <row r="18232" spans="2:2" x14ac:dyDescent="0.35">
      <c r="B18232" t="s">
        <v>18567</v>
      </c>
    </row>
    <row r="18233" spans="2:2" x14ac:dyDescent="0.35">
      <c r="B18233" t="s">
        <v>18568</v>
      </c>
    </row>
    <row r="18234" spans="2:2" x14ac:dyDescent="0.35">
      <c r="B18234" t="s">
        <v>18569</v>
      </c>
    </row>
    <row r="18235" spans="2:2" x14ac:dyDescent="0.35">
      <c r="B18235" t="s">
        <v>18570</v>
      </c>
    </row>
    <row r="18236" spans="2:2" x14ac:dyDescent="0.35">
      <c r="B18236" t="s">
        <v>18571</v>
      </c>
    </row>
    <row r="18237" spans="2:2" x14ac:dyDescent="0.35">
      <c r="B18237" t="s">
        <v>18572</v>
      </c>
    </row>
    <row r="18238" spans="2:2" x14ac:dyDescent="0.35">
      <c r="B18238" t="s">
        <v>18573</v>
      </c>
    </row>
    <row r="18239" spans="2:2" x14ac:dyDescent="0.35">
      <c r="B18239" t="s">
        <v>18574</v>
      </c>
    </row>
    <row r="18240" spans="2:2" x14ac:dyDescent="0.35">
      <c r="B18240" t="s">
        <v>18575</v>
      </c>
    </row>
    <row r="18241" spans="2:2" x14ac:dyDescent="0.35">
      <c r="B18241" t="s">
        <v>18576</v>
      </c>
    </row>
    <row r="18242" spans="2:2" x14ac:dyDescent="0.35">
      <c r="B18242" t="s">
        <v>18577</v>
      </c>
    </row>
    <row r="18243" spans="2:2" x14ac:dyDescent="0.35">
      <c r="B18243" t="s">
        <v>18578</v>
      </c>
    </row>
    <row r="18244" spans="2:2" x14ac:dyDescent="0.35">
      <c r="B18244" t="s">
        <v>18579</v>
      </c>
    </row>
    <row r="18245" spans="2:2" x14ac:dyDescent="0.35">
      <c r="B18245" t="s">
        <v>18580</v>
      </c>
    </row>
    <row r="18246" spans="2:2" x14ac:dyDescent="0.35">
      <c r="B18246" t="s">
        <v>18581</v>
      </c>
    </row>
    <row r="18247" spans="2:2" x14ac:dyDescent="0.35">
      <c r="B18247" t="s">
        <v>18582</v>
      </c>
    </row>
    <row r="18248" spans="2:2" x14ac:dyDescent="0.35">
      <c r="B18248" t="s">
        <v>18583</v>
      </c>
    </row>
    <row r="18249" spans="2:2" x14ac:dyDescent="0.35">
      <c r="B18249" t="s">
        <v>18584</v>
      </c>
    </row>
    <row r="18250" spans="2:2" x14ac:dyDescent="0.35">
      <c r="B18250" t="s">
        <v>18585</v>
      </c>
    </row>
    <row r="18251" spans="2:2" x14ac:dyDescent="0.35">
      <c r="B18251" t="s">
        <v>18586</v>
      </c>
    </row>
    <row r="18252" spans="2:2" x14ac:dyDescent="0.35">
      <c r="B18252" t="s">
        <v>18587</v>
      </c>
    </row>
    <row r="18253" spans="2:2" x14ac:dyDescent="0.35">
      <c r="B18253" t="s">
        <v>18588</v>
      </c>
    </row>
    <row r="18254" spans="2:2" x14ac:dyDescent="0.35">
      <c r="B18254" t="s">
        <v>18589</v>
      </c>
    </row>
    <row r="18255" spans="2:2" x14ac:dyDescent="0.35">
      <c r="B18255" t="s">
        <v>18590</v>
      </c>
    </row>
    <row r="18256" spans="2:2" x14ac:dyDescent="0.35">
      <c r="B18256" t="s">
        <v>18591</v>
      </c>
    </row>
    <row r="18257" spans="2:2" x14ac:dyDescent="0.35">
      <c r="B18257" t="s">
        <v>18592</v>
      </c>
    </row>
    <row r="18258" spans="2:2" x14ac:dyDescent="0.35">
      <c r="B18258" t="s">
        <v>18593</v>
      </c>
    </row>
    <row r="18259" spans="2:2" x14ac:dyDescent="0.35">
      <c r="B18259" t="s">
        <v>18594</v>
      </c>
    </row>
    <row r="18260" spans="2:2" x14ac:dyDescent="0.35">
      <c r="B18260" t="s">
        <v>18595</v>
      </c>
    </row>
    <row r="18261" spans="2:2" x14ac:dyDescent="0.35">
      <c r="B18261" t="s">
        <v>18596</v>
      </c>
    </row>
    <row r="18262" spans="2:2" x14ac:dyDescent="0.35">
      <c r="B18262" t="s">
        <v>18597</v>
      </c>
    </row>
    <row r="18263" spans="2:2" x14ac:dyDescent="0.35">
      <c r="B18263" t="s">
        <v>18598</v>
      </c>
    </row>
    <row r="18264" spans="2:2" x14ac:dyDescent="0.35">
      <c r="B18264" t="s">
        <v>18599</v>
      </c>
    </row>
    <row r="18265" spans="2:2" x14ac:dyDescent="0.35">
      <c r="B18265" t="s">
        <v>18600</v>
      </c>
    </row>
    <row r="18266" spans="2:2" x14ac:dyDescent="0.35">
      <c r="B18266" t="s">
        <v>18601</v>
      </c>
    </row>
    <row r="18267" spans="2:2" x14ac:dyDescent="0.35">
      <c r="B18267" t="s">
        <v>18602</v>
      </c>
    </row>
    <row r="18268" spans="2:2" x14ac:dyDescent="0.35">
      <c r="B18268" t="s">
        <v>18603</v>
      </c>
    </row>
    <row r="18269" spans="2:2" x14ac:dyDescent="0.35">
      <c r="B18269" t="s">
        <v>18604</v>
      </c>
    </row>
    <row r="18270" spans="2:2" x14ac:dyDescent="0.35">
      <c r="B18270" t="s">
        <v>18605</v>
      </c>
    </row>
    <row r="18271" spans="2:2" x14ac:dyDescent="0.35">
      <c r="B18271" t="s">
        <v>18606</v>
      </c>
    </row>
    <row r="18272" spans="2:2" x14ac:dyDescent="0.35">
      <c r="B18272" t="s">
        <v>18607</v>
      </c>
    </row>
    <row r="18273" spans="2:2" x14ac:dyDescent="0.35">
      <c r="B18273" t="s">
        <v>18608</v>
      </c>
    </row>
    <row r="18274" spans="2:2" x14ac:dyDescent="0.35">
      <c r="B18274" t="s">
        <v>18609</v>
      </c>
    </row>
    <row r="18275" spans="2:2" x14ac:dyDescent="0.35">
      <c r="B18275" t="s">
        <v>18610</v>
      </c>
    </row>
    <row r="18276" spans="2:2" x14ac:dyDescent="0.35">
      <c r="B18276" t="s">
        <v>18611</v>
      </c>
    </row>
    <row r="18277" spans="2:2" x14ac:dyDescent="0.35">
      <c r="B18277" t="s">
        <v>18612</v>
      </c>
    </row>
    <row r="18278" spans="2:2" x14ac:dyDescent="0.35">
      <c r="B18278" t="s">
        <v>18613</v>
      </c>
    </row>
    <row r="18279" spans="2:2" x14ac:dyDescent="0.35">
      <c r="B18279" t="s">
        <v>18614</v>
      </c>
    </row>
    <row r="18280" spans="2:2" x14ac:dyDescent="0.35">
      <c r="B18280" t="s">
        <v>18615</v>
      </c>
    </row>
    <row r="18281" spans="2:2" x14ac:dyDescent="0.35">
      <c r="B18281" t="s">
        <v>18616</v>
      </c>
    </row>
    <row r="18282" spans="2:2" x14ac:dyDescent="0.35">
      <c r="B18282" t="s">
        <v>18617</v>
      </c>
    </row>
    <row r="18283" spans="2:2" x14ac:dyDescent="0.35">
      <c r="B18283" t="s">
        <v>18618</v>
      </c>
    </row>
    <row r="18284" spans="2:2" x14ac:dyDescent="0.35">
      <c r="B18284" t="s">
        <v>18619</v>
      </c>
    </row>
    <row r="18285" spans="2:2" x14ac:dyDescent="0.35">
      <c r="B18285" t="s">
        <v>18620</v>
      </c>
    </row>
    <row r="18286" spans="2:2" x14ac:dyDescent="0.35">
      <c r="B18286" t="s">
        <v>18621</v>
      </c>
    </row>
    <row r="18287" spans="2:2" x14ac:dyDescent="0.35">
      <c r="B18287" t="s">
        <v>18622</v>
      </c>
    </row>
    <row r="18288" spans="2:2" x14ac:dyDescent="0.35">
      <c r="B18288" t="s">
        <v>18623</v>
      </c>
    </row>
    <row r="18289" spans="2:2" x14ac:dyDescent="0.35">
      <c r="B18289" t="s">
        <v>18624</v>
      </c>
    </row>
    <row r="18290" spans="2:2" x14ac:dyDescent="0.35">
      <c r="B18290" t="s">
        <v>18625</v>
      </c>
    </row>
    <row r="18291" spans="2:2" x14ac:dyDescent="0.35">
      <c r="B18291" t="s">
        <v>18626</v>
      </c>
    </row>
    <row r="18292" spans="2:2" x14ac:dyDescent="0.35">
      <c r="B18292" t="s">
        <v>18627</v>
      </c>
    </row>
    <row r="18293" spans="2:2" x14ac:dyDescent="0.35">
      <c r="B18293" t="s">
        <v>18628</v>
      </c>
    </row>
    <row r="18294" spans="2:2" x14ac:dyDescent="0.35">
      <c r="B18294" t="s">
        <v>18629</v>
      </c>
    </row>
    <row r="18295" spans="2:2" x14ac:dyDescent="0.35">
      <c r="B18295" t="s">
        <v>18630</v>
      </c>
    </row>
    <row r="18296" spans="2:2" x14ac:dyDescent="0.35">
      <c r="B18296" t="s">
        <v>18631</v>
      </c>
    </row>
    <row r="18297" spans="2:2" x14ac:dyDescent="0.35">
      <c r="B18297" t="s">
        <v>18632</v>
      </c>
    </row>
    <row r="18298" spans="2:2" x14ac:dyDescent="0.35">
      <c r="B18298" t="s">
        <v>18633</v>
      </c>
    </row>
    <row r="18299" spans="2:2" x14ac:dyDescent="0.35">
      <c r="B18299" t="s">
        <v>18634</v>
      </c>
    </row>
    <row r="18300" spans="2:2" x14ac:dyDescent="0.35">
      <c r="B18300" t="s">
        <v>18635</v>
      </c>
    </row>
    <row r="18301" spans="2:2" x14ac:dyDescent="0.35">
      <c r="B18301" t="s">
        <v>18636</v>
      </c>
    </row>
    <row r="18302" spans="2:2" x14ac:dyDescent="0.35">
      <c r="B18302" t="s">
        <v>18637</v>
      </c>
    </row>
    <row r="18303" spans="2:2" x14ac:dyDescent="0.35">
      <c r="B18303" t="s">
        <v>18638</v>
      </c>
    </row>
    <row r="18304" spans="2:2" x14ac:dyDescent="0.35">
      <c r="B18304" t="s">
        <v>18639</v>
      </c>
    </row>
    <row r="18305" spans="2:2" x14ac:dyDescent="0.35">
      <c r="B18305" t="s">
        <v>18640</v>
      </c>
    </row>
    <row r="18306" spans="2:2" x14ac:dyDescent="0.35">
      <c r="B18306" t="s">
        <v>18641</v>
      </c>
    </row>
    <row r="18307" spans="2:2" x14ac:dyDescent="0.35">
      <c r="B18307" t="s">
        <v>18642</v>
      </c>
    </row>
    <row r="18308" spans="2:2" x14ac:dyDescent="0.35">
      <c r="B18308" t="s">
        <v>18643</v>
      </c>
    </row>
    <row r="18309" spans="2:2" x14ac:dyDescent="0.35">
      <c r="B18309" t="s">
        <v>18644</v>
      </c>
    </row>
    <row r="18310" spans="2:2" x14ac:dyDescent="0.35">
      <c r="B18310" t="s">
        <v>18645</v>
      </c>
    </row>
    <row r="18311" spans="2:2" x14ac:dyDescent="0.35">
      <c r="B18311" t="s">
        <v>18646</v>
      </c>
    </row>
    <row r="18312" spans="2:2" x14ac:dyDescent="0.35">
      <c r="B18312" t="s">
        <v>18647</v>
      </c>
    </row>
    <row r="18313" spans="2:2" x14ac:dyDescent="0.35">
      <c r="B18313" t="s">
        <v>18648</v>
      </c>
    </row>
    <row r="18314" spans="2:2" x14ac:dyDescent="0.35">
      <c r="B18314" t="s">
        <v>18649</v>
      </c>
    </row>
    <row r="18315" spans="2:2" x14ac:dyDescent="0.35">
      <c r="B18315" t="s">
        <v>18650</v>
      </c>
    </row>
    <row r="18316" spans="2:2" x14ac:dyDescent="0.35">
      <c r="B18316" t="s">
        <v>18651</v>
      </c>
    </row>
    <row r="18317" spans="2:2" x14ac:dyDescent="0.35">
      <c r="B18317" t="s">
        <v>18652</v>
      </c>
    </row>
    <row r="18318" spans="2:2" x14ac:dyDescent="0.35">
      <c r="B18318" t="s">
        <v>18653</v>
      </c>
    </row>
    <row r="18319" spans="2:2" x14ac:dyDescent="0.35">
      <c r="B18319" t="s">
        <v>18654</v>
      </c>
    </row>
    <row r="18320" spans="2:2" x14ac:dyDescent="0.35">
      <c r="B18320" t="s">
        <v>18655</v>
      </c>
    </row>
    <row r="18321" spans="2:2" x14ac:dyDescent="0.35">
      <c r="B18321" t="s">
        <v>18656</v>
      </c>
    </row>
    <row r="18322" spans="2:2" x14ac:dyDescent="0.35">
      <c r="B18322" t="s">
        <v>18657</v>
      </c>
    </row>
    <row r="18323" spans="2:2" x14ac:dyDescent="0.35">
      <c r="B18323" t="s">
        <v>18658</v>
      </c>
    </row>
    <row r="18324" spans="2:2" x14ac:dyDescent="0.35">
      <c r="B18324" t="s">
        <v>18659</v>
      </c>
    </row>
    <row r="18325" spans="2:2" x14ac:dyDescent="0.35">
      <c r="B18325" t="s">
        <v>18660</v>
      </c>
    </row>
    <row r="18326" spans="2:2" x14ac:dyDescent="0.35">
      <c r="B18326" t="s">
        <v>18661</v>
      </c>
    </row>
    <row r="18327" spans="2:2" x14ac:dyDescent="0.35">
      <c r="B18327" t="s">
        <v>18662</v>
      </c>
    </row>
    <row r="18328" spans="2:2" x14ac:dyDescent="0.35">
      <c r="B18328" t="s">
        <v>18663</v>
      </c>
    </row>
    <row r="18329" spans="2:2" x14ac:dyDescent="0.35">
      <c r="B18329" t="s">
        <v>18664</v>
      </c>
    </row>
    <row r="18330" spans="2:2" x14ac:dyDescent="0.35">
      <c r="B18330" t="s">
        <v>18665</v>
      </c>
    </row>
    <row r="18331" spans="2:2" x14ac:dyDescent="0.35">
      <c r="B18331" t="s">
        <v>18666</v>
      </c>
    </row>
    <row r="18332" spans="2:2" x14ac:dyDescent="0.35">
      <c r="B18332" t="s">
        <v>18667</v>
      </c>
    </row>
    <row r="18333" spans="2:2" x14ac:dyDescent="0.35">
      <c r="B18333" t="s">
        <v>18668</v>
      </c>
    </row>
    <row r="18334" spans="2:2" x14ac:dyDescent="0.35">
      <c r="B18334" t="s">
        <v>18669</v>
      </c>
    </row>
    <row r="18335" spans="2:2" x14ac:dyDescent="0.35">
      <c r="B18335" t="s">
        <v>18670</v>
      </c>
    </row>
    <row r="18336" spans="2:2" x14ac:dyDescent="0.35">
      <c r="B18336" t="s">
        <v>18671</v>
      </c>
    </row>
    <row r="18337" spans="2:2" x14ac:dyDescent="0.35">
      <c r="B18337" t="s">
        <v>18672</v>
      </c>
    </row>
    <row r="18338" spans="2:2" x14ac:dyDescent="0.35">
      <c r="B18338" t="s">
        <v>18673</v>
      </c>
    </row>
    <row r="18339" spans="2:2" x14ac:dyDescent="0.35">
      <c r="B18339" t="s">
        <v>18674</v>
      </c>
    </row>
    <row r="18340" spans="2:2" x14ac:dyDescent="0.35">
      <c r="B18340" t="s">
        <v>18675</v>
      </c>
    </row>
    <row r="18341" spans="2:2" x14ac:dyDescent="0.35">
      <c r="B18341" t="s">
        <v>18676</v>
      </c>
    </row>
    <row r="18342" spans="2:2" x14ac:dyDescent="0.35">
      <c r="B18342" t="s">
        <v>18677</v>
      </c>
    </row>
    <row r="18343" spans="2:2" x14ac:dyDescent="0.35">
      <c r="B18343" t="s">
        <v>18678</v>
      </c>
    </row>
    <row r="18344" spans="2:2" x14ac:dyDescent="0.35">
      <c r="B18344" t="s">
        <v>18679</v>
      </c>
    </row>
    <row r="18345" spans="2:2" x14ac:dyDescent="0.35">
      <c r="B18345" t="s">
        <v>18680</v>
      </c>
    </row>
    <row r="18346" spans="2:2" x14ac:dyDescent="0.35">
      <c r="B18346" t="s">
        <v>18681</v>
      </c>
    </row>
    <row r="18347" spans="2:2" x14ac:dyDescent="0.35">
      <c r="B18347" t="s">
        <v>18682</v>
      </c>
    </row>
    <row r="18348" spans="2:2" x14ac:dyDescent="0.35">
      <c r="B18348" t="s">
        <v>18683</v>
      </c>
    </row>
    <row r="18349" spans="2:2" x14ac:dyDescent="0.35">
      <c r="B18349" t="s">
        <v>18684</v>
      </c>
    </row>
    <row r="18350" spans="2:2" x14ac:dyDescent="0.35">
      <c r="B18350" t="s">
        <v>18685</v>
      </c>
    </row>
    <row r="18351" spans="2:2" x14ac:dyDescent="0.35">
      <c r="B18351" t="s">
        <v>18686</v>
      </c>
    </row>
    <row r="18352" spans="2:2" x14ac:dyDescent="0.35">
      <c r="B18352" t="s">
        <v>18687</v>
      </c>
    </row>
    <row r="18353" spans="2:2" x14ac:dyDescent="0.35">
      <c r="B18353" t="s">
        <v>18688</v>
      </c>
    </row>
    <row r="18354" spans="2:2" x14ac:dyDescent="0.35">
      <c r="B18354" t="s">
        <v>18689</v>
      </c>
    </row>
    <row r="18355" spans="2:2" x14ac:dyDescent="0.35">
      <c r="B18355" t="s">
        <v>18690</v>
      </c>
    </row>
    <row r="18356" spans="2:2" x14ac:dyDescent="0.35">
      <c r="B18356" t="s">
        <v>18691</v>
      </c>
    </row>
    <row r="18357" spans="2:2" x14ac:dyDescent="0.35">
      <c r="B18357" t="s">
        <v>18692</v>
      </c>
    </row>
    <row r="18358" spans="2:2" x14ac:dyDescent="0.35">
      <c r="B18358" t="s">
        <v>18693</v>
      </c>
    </row>
    <row r="18359" spans="2:2" x14ac:dyDescent="0.35">
      <c r="B18359" t="s">
        <v>18694</v>
      </c>
    </row>
    <row r="18360" spans="2:2" x14ac:dyDescent="0.35">
      <c r="B18360" t="s">
        <v>18695</v>
      </c>
    </row>
    <row r="18361" spans="2:2" x14ac:dyDescent="0.35">
      <c r="B18361" t="s">
        <v>18696</v>
      </c>
    </row>
    <row r="18362" spans="2:2" x14ac:dyDescent="0.35">
      <c r="B18362" t="s">
        <v>18697</v>
      </c>
    </row>
    <row r="18363" spans="2:2" x14ac:dyDescent="0.35">
      <c r="B18363" t="s">
        <v>18698</v>
      </c>
    </row>
    <row r="18364" spans="2:2" x14ac:dyDescent="0.35">
      <c r="B18364" t="s">
        <v>18699</v>
      </c>
    </row>
    <row r="18365" spans="2:2" x14ac:dyDescent="0.35">
      <c r="B18365" t="s">
        <v>18700</v>
      </c>
    </row>
    <row r="18366" spans="2:2" x14ac:dyDescent="0.35">
      <c r="B18366" t="s">
        <v>18701</v>
      </c>
    </row>
    <row r="18367" spans="2:2" x14ac:dyDescent="0.35">
      <c r="B18367" t="s">
        <v>18702</v>
      </c>
    </row>
    <row r="18368" spans="2:2" x14ac:dyDescent="0.35">
      <c r="B18368" t="s">
        <v>18703</v>
      </c>
    </row>
    <row r="18369" spans="2:2" x14ac:dyDescent="0.35">
      <c r="B18369" t="s">
        <v>18704</v>
      </c>
    </row>
    <row r="18370" spans="2:2" x14ac:dyDescent="0.35">
      <c r="B18370" t="s">
        <v>18705</v>
      </c>
    </row>
    <row r="18371" spans="2:2" x14ac:dyDescent="0.35">
      <c r="B18371" t="s">
        <v>18706</v>
      </c>
    </row>
    <row r="18372" spans="2:2" x14ac:dyDescent="0.35">
      <c r="B18372" t="s">
        <v>18707</v>
      </c>
    </row>
    <row r="18373" spans="2:2" x14ac:dyDescent="0.35">
      <c r="B18373" t="s">
        <v>18708</v>
      </c>
    </row>
    <row r="18374" spans="2:2" x14ac:dyDescent="0.35">
      <c r="B18374" t="s">
        <v>18709</v>
      </c>
    </row>
    <row r="18375" spans="2:2" x14ac:dyDescent="0.35">
      <c r="B18375" t="s">
        <v>18710</v>
      </c>
    </row>
    <row r="18376" spans="2:2" x14ac:dyDescent="0.35">
      <c r="B18376" t="s">
        <v>18711</v>
      </c>
    </row>
    <row r="18377" spans="2:2" x14ac:dyDescent="0.35">
      <c r="B18377" t="s">
        <v>18712</v>
      </c>
    </row>
    <row r="18378" spans="2:2" x14ac:dyDescent="0.35">
      <c r="B18378" t="s">
        <v>18713</v>
      </c>
    </row>
    <row r="18379" spans="2:2" x14ac:dyDescent="0.35">
      <c r="B18379" t="s">
        <v>18714</v>
      </c>
    </row>
    <row r="18380" spans="2:2" x14ac:dyDescent="0.35">
      <c r="B18380" t="s">
        <v>18715</v>
      </c>
    </row>
    <row r="18381" spans="2:2" x14ac:dyDescent="0.35">
      <c r="B18381" t="s">
        <v>18716</v>
      </c>
    </row>
    <row r="18382" spans="2:2" x14ac:dyDescent="0.35">
      <c r="B18382" t="s">
        <v>18717</v>
      </c>
    </row>
    <row r="18383" spans="2:2" x14ac:dyDescent="0.35">
      <c r="B18383" t="s">
        <v>18718</v>
      </c>
    </row>
    <row r="18384" spans="2:2" x14ac:dyDescent="0.35">
      <c r="B18384" t="s">
        <v>18719</v>
      </c>
    </row>
    <row r="18385" spans="2:2" x14ac:dyDescent="0.35">
      <c r="B18385" t="s">
        <v>18720</v>
      </c>
    </row>
    <row r="18386" spans="2:2" x14ac:dyDescent="0.35">
      <c r="B18386" t="s">
        <v>18721</v>
      </c>
    </row>
    <row r="18387" spans="2:2" x14ac:dyDescent="0.35">
      <c r="B18387" t="s">
        <v>18722</v>
      </c>
    </row>
    <row r="18388" spans="2:2" x14ac:dyDescent="0.35">
      <c r="B18388" t="s">
        <v>18723</v>
      </c>
    </row>
    <row r="18389" spans="2:2" x14ac:dyDescent="0.35">
      <c r="B18389" t="s">
        <v>18724</v>
      </c>
    </row>
    <row r="18390" spans="2:2" x14ac:dyDescent="0.35">
      <c r="B18390" t="s">
        <v>18725</v>
      </c>
    </row>
    <row r="18391" spans="2:2" x14ac:dyDescent="0.35">
      <c r="B18391" t="s">
        <v>18726</v>
      </c>
    </row>
    <row r="18392" spans="2:2" x14ac:dyDescent="0.35">
      <c r="B18392" t="s">
        <v>18727</v>
      </c>
    </row>
    <row r="18393" spans="2:2" x14ac:dyDescent="0.35">
      <c r="B18393" t="s">
        <v>18728</v>
      </c>
    </row>
    <row r="18394" spans="2:2" x14ac:dyDescent="0.35">
      <c r="B18394" t="s">
        <v>18729</v>
      </c>
    </row>
    <row r="18395" spans="2:2" x14ac:dyDescent="0.35">
      <c r="B18395" t="s">
        <v>18730</v>
      </c>
    </row>
    <row r="18396" spans="2:2" x14ac:dyDescent="0.35">
      <c r="B18396" t="s">
        <v>18731</v>
      </c>
    </row>
    <row r="18397" spans="2:2" x14ac:dyDescent="0.35">
      <c r="B18397" t="s">
        <v>18732</v>
      </c>
    </row>
    <row r="18398" spans="2:2" x14ac:dyDescent="0.35">
      <c r="B18398" t="s">
        <v>18733</v>
      </c>
    </row>
    <row r="18399" spans="2:2" x14ac:dyDescent="0.35">
      <c r="B18399" t="s">
        <v>18734</v>
      </c>
    </row>
    <row r="18400" spans="2:2" x14ac:dyDescent="0.35">
      <c r="B18400" t="s">
        <v>18735</v>
      </c>
    </row>
    <row r="18401" spans="2:2" x14ac:dyDescent="0.35">
      <c r="B18401" t="s">
        <v>18736</v>
      </c>
    </row>
    <row r="18402" spans="2:2" x14ac:dyDescent="0.35">
      <c r="B18402" t="s">
        <v>18737</v>
      </c>
    </row>
    <row r="18403" spans="2:2" x14ac:dyDescent="0.35">
      <c r="B18403" t="s">
        <v>18738</v>
      </c>
    </row>
    <row r="18404" spans="2:2" x14ac:dyDescent="0.35">
      <c r="B18404" t="s">
        <v>18739</v>
      </c>
    </row>
    <row r="18405" spans="2:2" x14ac:dyDescent="0.35">
      <c r="B18405" t="s">
        <v>18740</v>
      </c>
    </row>
    <row r="18406" spans="2:2" x14ac:dyDescent="0.35">
      <c r="B18406" t="s">
        <v>18741</v>
      </c>
    </row>
    <row r="18407" spans="2:2" x14ac:dyDescent="0.35">
      <c r="B18407" t="s">
        <v>18742</v>
      </c>
    </row>
    <row r="18408" spans="2:2" x14ac:dyDescent="0.35">
      <c r="B18408" t="s">
        <v>18743</v>
      </c>
    </row>
    <row r="18409" spans="2:2" x14ac:dyDescent="0.35">
      <c r="B18409" t="s">
        <v>18744</v>
      </c>
    </row>
    <row r="18410" spans="2:2" x14ac:dyDescent="0.35">
      <c r="B18410" t="s">
        <v>18745</v>
      </c>
    </row>
    <row r="18411" spans="2:2" x14ac:dyDescent="0.35">
      <c r="B18411" t="s">
        <v>18746</v>
      </c>
    </row>
    <row r="18412" spans="2:2" x14ac:dyDescent="0.35">
      <c r="B18412" t="s">
        <v>18747</v>
      </c>
    </row>
    <row r="18413" spans="2:2" x14ac:dyDescent="0.35">
      <c r="B18413" t="s">
        <v>18748</v>
      </c>
    </row>
    <row r="18414" spans="2:2" x14ac:dyDescent="0.35">
      <c r="B18414" t="s">
        <v>18749</v>
      </c>
    </row>
    <row r="18415" spans="2:2" x14ac:dyDescent="0.35">
      <c r="B18415" t="s">
        <v>18750</v>
      </c>
    </row>
    <row r="18416" spans="2:2" x14ac:dyDescent="0.35">
      <c r="B18416" t="s">
        <v>18751</v>
      </c>
    </row>
    <row r="18417" spans="2:2" x14ac:dyDescent="0.35">
      <c r="B18417" t="s">
        <v>18752</v>
      </c>
    </row>
    <row r="18418" spans="2:2" x14ac:dyDescent="0.35">
      <c r="B18418" t="s">
        <v>18753</v>
      </c>
    </row>
    <row r="18419" spans="2:2" x14ac:dyDescent="0.35">
      <c r="B18419" t="s">
        <v>18754</v>
      </c>
    </row>
    <row r="18420" spans="2:2" x14ac:dyDescent="0.35">
      <c r="B18420" t="s">
        <v>18755</v>
      </c>
    </row>
    <row r="18421" spans="2:2" x14ac:dyDescent="0.35">
      <c r="B18421" t="s">
        <v>18756</v>
      </c>
    </row>
    <row r="18422" spans="2:2" x14ac:dyDescent="0.35">
      <c r="B18422" t="s">
        <v>18757</v>
      </c>
    </row>
    <row r="18423" spans="2:2" x14ac:dyDescent="0.35">
      <c r="B18423" t="s">
        <v>18758</v>
      </c>
    </row>
    <row r="18424" spans="2:2" x14ac:dyDescent="0.35">
      <c r="B18424" t="s">
        <v>18759</v>
      </c>
    </row>
    <row r="18425" spans="2:2" x14ac:dyDescent="0.35">
      <c r="B18425" t="s">
        <v>18760</v>
      </c>
    </row>
    <row r="18426" spans="2:2" x14ac:dyDescent="0.35">
      <c r="B18426" t="s">
        <v>18761</v>
      </c>
    </row>
    <row r="18427" spans="2:2" x14ac:dyDescent="0.35">
      <c r="B18427" t="s">
        <v>18762</v>
      </c>
    </row>
    <row r="18428" spans="2:2" x14ac:dyDescent="0.35">
      <c r="B18428" t="s">
        <v>18763</v>
      </c>
    </row>
    <row r="18429" spans="2:2" x14ac:dyDescent="0.35">
      <c r="B18429" t="s">
        <v>18764</v>
      </c>
    </row>
    <row r="18430" spans="2:2" x14ac:dyDescent="0.35">
      <c r="B18430" t="s">
        <v>18765</v>
      </c>
    </row>
    <row r="18431" spans="2:2" x14ac:dyDescent="0.35">
      <c r="B18431" t="s">
        <v>18766</v>
      </c>
    </row>
    <row r="18432" spans="2:2" x14ac:dyDescent="0.35">
      <c r="B18432" t="s">
        <v>18767</v>
      </c>
    </row>
    <row r="18433" spans="2:2" x14ac:dyDescent="0.35">
      <c r="B18433" t="s">
        <v>18768</v>
      </c>
    </row>
    <row r="18434" spans="2:2" x14ac:dyDescent="0.35">
      <c r="B18434" t="s">
        <v>18769</v>
      </c>
    </row>
    <row r="18435" spans="2:2" x14ac:dyDescent="0.35">
      <c r="B18435" t="s">
        <v>18770</v>
      </c>
    </row>
    <row r="18436" spans="2:2" x14ac:dyDescent="0.35">
      <c r="B18436" t="s">
        <v>18771</v>
      </c>
    </row>
    <row r="18437" spans="2:2" x14ac:dyDescent="0.35">
      <c r="B18437" t="s">
        <v>18772</v>
      </c>
    </row>
    <row r="18438" spans="2:2" x14ac:dyDescent="0.35">
      <c r="B18438" t="s">
        <v>18773</v>
      </c>
    </row>
    <row r="18439" spans="2:2" x14ac:dyDescent="0.35">
      <c r="B18439" t="s">
        <v>18774</v>
      </c>
    </row>
    <row r="18440" spans="2:2" x14ac:dyDescent="0.35">
      <c r="B18440" t="s">
        <v>18775</v>
      </c>
    </row>
    <row r="18441" spans="2:2" x14ac:dyDescent="0.35">
      <c r="B18441" t="s">
        <v>18776</v>
      </c>
    </row>
    <row r="18442" spans="2:2" x14ac:dyDescent="0.35">
      <c r="B18442" t="s">
        <v>18777</v>
      </c>
    </row>
    <row r="18443" spans="2:2" x14ac:dyDescent="0.35">
      <c r="B18443" t="s">
        <v>18778</v>
      </c>
    </row>
    <row r="18444" spans="2:2" x14ac:dyDescent="0.35">
      <c r="B18444" t="s">
        <v>18779</v>
      </c>
    </row>
    <row r="18445" spans="2:2" x14ac:dyDescent="0.35">
      <c r="B18445" t="s">
        <v>18780</v>
      </c>
    </row>
    <row r="18446" spans="2:2" x14ac:dyDescent="0.35">
      <c r="B18446" t="s">
        <v>18781</v>
      </c>
    </row>
    <row r="18447" spans="2:2" x14ac:dyDescent="0.35">
      <c r="B18447" t="s">
        <v>18782</v>
      </c>
    </row>
    <row r="18448" spans="2:2" x14ac:dyDescent="0.35">
      <c r="B18448" t="s">
        <v>18783</v>
      </c>
    </row>
    <row r="18449" spans="2:2" x14ac:dyDescent="0.35">
      <c r="B18449" t="s">
        <v>18784</v>
      </c>
    </row>
    <row r="18450" spans="2:2" x14ac:dyDescent="0.35">
      <c r="B18450" t="s">
        <v>18785</v>
      </c>
    </row>
    <row r="18451" spans="2:2" x14ac:dyDescent="0.35">
      <c r="B18451" t="s">
        <v>18786</v>
      </c>
    </row>
    <row r="18452" spans="2:2" x14ac:dyDescent="0.35">
      <c r="B18452" t="s">
        <v>18787</v>
      </c>
    </row>
    <row r="18453" spans="2:2" x14ac:dyDescent="0.35">
      <c r="B18453" t="s">
        <v>18788</v>
      </c>
    </row>
    <row r="18454" spans="2:2" x14ac:dyDescent="0.35">
      <c r="B18454" t="s">
        <v>18789</v>
      </c>
    </row>
    <row r="18455" spans="2:2" x14ac:dyDescent="0.35">
      <c r="B18455" t="s">
        <v>18790</v>
      </c>
    </row>
    <row r="18456" spans="2:2" x14ac:dyDescent="0.35">
      <c r="B18456" t="s">
        <v>18791</v>
      </c>
    </row>
    <row r="18457" spans="2:2" x14ac:dyDescent="0.35">
      <c r="B18457" t="s">
        <v>18792</v>
      </c>
    </row>
    <row r="18458" spans="2:2" x14ac:dyDescent="0.35">
      <c r="B18458" t="s">
        <v>18793</v>
      </c>
    </row>
    <row r="18459" spans="2:2" x14ac:dyDescent="0.35">
      <c r="B18459" t="s">
        <v>18794</v>
      </c>
    </row>
    <row r="18460" spans="2:2" x14ac:dyDescent="0.35">
      <c r="B18460" t="s">
        <v>18795</v>
      </c>
    </row>
    <row r="18461" spans="2:2" x14ac:dyDescent="0.35">
      <c r="B18461" t="s">
        <v>18796</v>
      </c>
    </row>
    <row r="18462" spans="2:2" x14ac:dyDescent="0.35">
      <c r="B18462" t="s">
        <v>18797</v>
      </c>
    </row>
    <row r="18463" spans="2:2" x14ac:dyDescent="0.35">
      <c r="B18463" t="s">
        <v>18798</v>
      </c>
    </row>
    <row r="18464" spans="2:2" x14ac:dyDescent="0.35">
      <c r="B18464" t="s">
        <v>18799</v>
      </c>
    </row>
    <row r="18465" spans="2:2" x14ac:dyDescent="0.35">
      <c r="B18465" t="s">
        <v>18800</v>
      </c>
    </row>
    <row r="18466" spans="2:2" x14ac:dyDescent="0.35">
      <c r="B18466" t="s">
        <v>18801</v>
      </c>
    </row>
    <row r="18467" spans="2:2" x14ac:dyDescent="0.35">
      <c r="B18467" t="s">
        <v>18802</v>
      </c>
    </row>
    <row r="18468" spans="2:2" x14ac:dyDescent="0.35">
      <c r="B18468" t="s">
        <v>18803</v>
      </c>
    </row>
    <row r="18469" spans="2:2" x14ac:dyDescent="0.35">
      <c r="B18469" t="s">
        <v>18804</v>
      </c>
    </row>
    <row r="18470" spans="2:2" x14ac:dyDescent="0.35">
      <c r="B18470" t="s">
        <v>18805</v>
      </c>
    </row>
    <row r="18471" spans="2:2" x14ac:dyDescent="0.35">
      <c r="B18471" t="s">
        <v>18806</v>
      </c>
    </row>
    <row r="18472" spans="2:2" x14ac:dyDescent="0.35">
      <c r="B18472" t="s">
        <v>18807</v>
      </c>
    </row>
    <row r="18473" spans="2:2" x14ac:dyDescent="0.35">
      <c r="B18473" t="s">
        <v>18808</v>
      </c>
    </row>
    <row r="18474" spans="2:2" x14ac:dyDescent="0.35">
      <c r="B18474" t="s">
        <v>18809</v>
      </c>
    </row>
    <row r="18475" spans="2:2" x14ac:dyDescent="0.35">
      <c r="B18475" t="s">
        <v>18810</v>
      </c>
    </row>
    <row r="18476" spans="2:2" x14ac:dyDescent="0.35">
      <c r="B18476" t="s">
        <v>18811</v>
      </c>
    </row>
    <row r="18477" spans="2:2" x14ac:dyDescent="0.35">
      <c r="B18477" t="s">
        <v>18812</v>
      </c>
    </row>
    <row r="18478" spans="2:2" x14ac:dyDescent="0.35">
      <c r="B18478" t="s">
        <v>18813</v>
      </c>
    </row>
    <row r="18479" spans="2:2" x14ac:dyDescent="0.35">
      <c r="B18479" t="s">
        <v>18814</v>
      </c>
    </row>
    <row r="18480" spans="2:2" x14ac:dyDescent="0.35">
      <c r="B18480" t="s">
        <v>18815</v>
      </c>
    </row>
    <row r="18481" spans="2:2" x14ac:dyDescent="0.35">
      <c r="B18481" t="s">
        <v>18816</v>
      </c>
    </row>
    <row r="18482" spans="2:2" x14ac:dyDescent="0.35">
      <c r="B18482" t="s">
        <v>18817</v>
      </c>
    </row>
    <row r="18483" spans="2:2" x14ac:dyDescent="0.35">
      <c r="B18483" t="s">
        <v>18818</v>
      </c>
    </row>
    <row r="18484" spans="2:2" x14ac:dyDescent="0.35">
      <c r="B18484" t="s">
        <v>18819</v>
      </c>
    </row>
    <row r="18485" spans="2:2" x14ac:dyDescent="0.35">
      <c r="B18485" t="s">
        <v>18820</v>
      </c>
    </row>
    <row r="18486" spans="2:2" x14ac:dyDescent="0.35">
      <c r="B18486" t="s">
        <v>18821</v>
      </c>
    </row>
    <row r="18487" spans="2:2" x14ac:dyDescent="0.35">
      <c r="B18487" t="s">
        <v>18822</v>
      </c>
    </row>
    <row r="18488" spans="2:2" x14ac:dyDescent="0.35">
      <c r="B18488" t="s">
        <v>18823</v>
      </c>
    </row>
    <row r="18489" spans="2:2" x14ac:dyDescent="0.35">
      <c r="B18489" t="s">
        <v>18824</v>
      </c>
    </row>
    <row r="18490" spans="2:2" x14ac:dyDescent="0.35">
      <c r="B18490" t="s">
        <v>18825</v>
      </c>
    </row>
    <row r="18491" spans="2:2" x14ac:dyDescent="0.35">
      <c r="B18491" t="s">
        <v>18826</v>
      </c>
    </row>
    <row r="18492" spans="2:2" x14ac:dyDescent="0.35">
      <c r="B18492" t="s">
        <v>18827</v>
      </c>
    </row>
    <row r="18493" spans="2:2" x14ac:dyDescent="0.35">
      <c r="B18493" t="s">
        <v>18828</v>
      </c>
    </row>
    <row r="18494" spans="2:2" x14ac:dyDescent="0.35">
      <c r="B18494" t="s">
        <v>18829</v>
      </c>
    </row>
    <row r="18495" spans="2:2" x14ac:dyDescent="0.35">
      <c r="B18495" t="s">
        <v>18830</v>
      </c>
    </row>
    <row r="18496" spans="2:2" x14ac:dyDescent="0.35">
      <c r="B18496" t="s">
        <v>18831</v>
      </c>
    </row>
    <row r="18497" spans="2:2" x14ac:dyDescent="0.35">
      <c r="B18497" t="s">
        <v>18832</v>
      </c>
    </row>
    <row r="18498" spans="2:2" x14ac:dyDescent="0.35">
      <c r="B18498" t="s">
        <v>18833</v>
      </c>
    </row>
    <row r="18499" spans="2:2" x14ac:dyDescent="0.35">
      <c r="B18499" t="s">
        <v>18834</v>
      </c>
    </row>
    <row r="18500" spans="2:2" x14ac:dyDescent="0.35">
      <c r="B18500" t="s">
        <v>18835</v>
      </c>
    </row>
    <row r="18501" spans="2:2" x14ac:dyDescent="0.35">
      <c r="B18501" t="s">
        <v>18836</v>
      </c>
    </row>
    <row r="18502" spans="2:2" x14ac:dyDescent="0.35">
      <c r="B18502" t="s">
        <v>18837</v>
      </c>
    </row>
    <row r="18503" spans="2:2" x14ac:dyDescent="0.35">
      <c r="B18503" t="s">
        <v>18838</v>
      </c>
    </row>
    <row r="18504" spans="2:2" x14ac:dyDescent="0.35">
      <c r="B18504" t="s">
        <v>18839</v>
      </c>
    </row>
    <row r="18505" spans="2:2" x14ac:dyDescent="0.35">
      <c r="B18505" t="s">
        <v>18840</v>
      </c>
    </row>
    <row r="18506" spans="2:2" x14ac:dyDescent="0.35">
      <c r="B18506" t="s">
        <v>18841</v>
      </c>
    </row>
    <row r="18507" spans="2:2" x14ac:dyDescent="0.35">
      <c r="B18507" t="s">
        <v>18842</v>
      </c>
    </row>
    <row r="18508" spans="2:2" x14ac:dyDescent="0.35">
      <c r="B18508" t="s">
        <v>18843</v>
      </c>
    </row>
    <row r="18509" spans="2:2" x14ac:dyDescent="0.35">
      <c r="B18509" t="s">
        <v>18844</v>
      </c>
    </row>
    <row r="18510" spans="2:2" x14ac:dyDescent="0.35">
      <c r="B18510" t="s">
        <v>18845</v>
      </c>
    </row>
    <row r="18511" spans="2:2" x14ac:dyDescent="0.35">
      <c r="B18511" t="s">
        <v>18846</v>
      </c>
    </row>
    <row r="18512" spans="2:2" x14ac:dyDescent="0.35">
      <c r="B18512" t="s">
        <v>18847</v>
      </c>
    </row>
    <row r="18513" spans="2:2" x14ac:dyDescent="0.35">
      <c r="B18513" t="s">
        <v>18848</v>
      </c>
    </row>
    <row r="18514" spans="2:2" x14ac:dyDescent="0.35">
      <c r="B18514" t="s">
        <v>18849</v>
      </c>
    </row>
    <row r="18515" spans="2:2" x14ac:dyDescent="0.35">
      <c r="B18515" t="s">
        <v>18850</v>
      </c>
    </row>
    <row r="18516" spans="2:2" x14ac:dyDescent="0.35">
      <c r="B18516" t="s">
        <v>18851</v>
      </c>
    </row>
    <row r="18517" spans="2:2" x14ac:dyDescent="0.35">
      <c r="B18517" t="s">
        <v>18852</v>
      </c>
    </row>
    <row r="18518" spans="2:2" x14ac:dyDescent="0.35">
      <c r="B18518" t="s">
        <v>18853</v>
      </c>
    </row>
    <row r="18519" spans="2:2" x14ac:dyDescent="0.35">
      <c r="B18519" t="s">
        <v>18854</v>
      </c>
    </row>
    <row r="18520" spans="2:2" x14ac:dyDescent="0.35">
      <c r="B18520" t="s">
        <v>18855</v>
      </c>
    </row>
    <row r="18521" spans="2:2" x14ac:dyDescent="0.35">
      <c r="B18521" t="s">
        <v>18856</v>
      </c>
    </row>
    <row r="18522" spans="2:2" x14ac:dyDescent="0.35">
      <c r="B18522" t="s">
        <v>18857</v>
      </c>
    </row>
    <row r="18523" spans="2:2" x14ac:dyDescent="0.35">
      <c r="B18523" t="s">
        <v>18858</v>
      </c>
    </row>
    <row r="18524" spans="2:2" x14ac:dyDescent="0.35">
      <c r="B18524" t="s">
        <v>18859</v>
      </c>
    </row>
    <row r="18525" spans="2:2" x14ac:dyDescent="0.35">
      <c r="B18525" t="s">
        <v>18860</v>
      </c>
    </row>
    <row r="18526" spans="2:2" x14ac:dyDescent="0.35">
      <c r="B18526" t="s">
        <v>18861</v>
      </c>
    </row>
    <row r="18527" spans="2:2" x14ac:dyDescent="0.35">
      <c r="B18527" t="s">
        <v>18862</v>
      </c>
    </row>
    <row r="18528" spans="2:2" x14ac:dyDescent="0.35">
      <c r="B18528" t="s">
        <v>18863</v>
      </c>
    </row>
    <row r="18529" spans="2:2" x14ac:dyDescent="0.35">
      <c r="B18529" t="s">
        <v>18864</v>
      </c>
    </row>
    <row r="18530" spans="2:2" x14ac:dyDescent="0.35">
      <c r="B18530" t="s">
        <v>18865</v>
      </c>
    </row>
    <row r="18531" spans="2:2" x14ac:dyDescent="0.35">
      <c r="B18531" t="s">
        <v>18866</v>
      </c>
    </row>
    <row r="18532" spans="2:2" x14ac:dyDescent="0.35">
      <c r="B18532" t="s">
        <v>18867</v>
      </c>
    </row>
    <row r="18533" spans="2:2" x14ac:dyDescent="0.35">
      <c r="B18533" t="s">
        <v>18868</v>
      </c>
    </row>
    <row r="18534" spans="2:2" x14ac:dyDescent="0.35">
      <c r="B18534" t="s">
        <v>18869</v>
      </c>
    </row>
    <row r="18535" spans="2:2" x14ac:dyDescent="0.35">
      <c r="B18535" t="s">
        <v>18870</v>
      </c>
    </row>
    <row r="18536" spans="2:2" x14ac:dyDescent="0.35">
      <c r="B18536" t="s">
        <v>18871</v>
      </c>
    </row>
    <row r="18537" spans="2:2" x14ac:dyDescent="0.35">
      <c r="B18537" t="s">
        <v>18872</v>
      </c>
    </row>
    <row r="18538" spans="2:2" x14ac:dyDescent="0.35">
      <c r="B18538" t="s">
        <v>18873</v>
      </c>
    </row>
    <row r="18539" spans="2:2" x14ac:dyDescent="0.35">
      <c r="B18539" t="s">
        <v>18874</v>
      </c>
    </row>
    <row r="18540" spans="2:2" x14ac:dyDescent="0.35">
      <c r="B18540" t="s">
        <v>18875</v>
      </c>
    </row>
    <row r="18541" spans="2:2" x14ac:dyDescent="0.35">
      <c r="B18541" t="s">
        <v>18876</v>
      </c>
    </row>
    <row r="18542" spans="2:2" x14ac:dyDescent="0.35">
      <c r="B18542" t="s">
        <v>18877</v>
      </c>
    </row>
    <row r="18543" spans="2:2" x14ac:dyDescent="0.35">
      <c r="B18543" t="s">
        <v>18878</v>
      </c>
    </row>
    <row r="18544" spans="2:2" x14ac:dyDescent="0.35">
      <c r="B18544" t="s">
        <v>18879</v>
      </c>
    </row>
    <row r="18545" spans="2:2" x14ac:dyDescent="0.35">
      <c r="B18545" t="s">
        <v>18880</v>
      </c>
    </row>
    <row r="18546" spans="2:2" x14ac:dyDescent="0.35">
      <c r="B18546" t="s">
        <v>18881</v>
      </c>
    </row>
    <row r="18547" spans="2:2" x14ac:dyDescent="0.35">
      <c r="B18547" t="s">
        <v>18882</v>
      </c>
    </row>
    <row r="18548" spans="2:2" x14ac:dyDescent="0.35">
      <c r="B18548" t="s">
        <v>18883</v>
      </c>
    </row>
    <row r="18549" spans="2:2" x14ac:dyDescent="0.35">
      <c r="B18549" t="s">
        <v>18884</v>
      </c>
    </row>
    <row r="18550" spans="2:2" x14ac:dyDescent="0.35">
      <c r="B18550" t="s">
        <v>18885</v>
      </c>
    </row>
    <row r="18551" spans="2:2" x14ac:dyDescent="0.35">
      <c r="B18551" t="s">
        <v>18886</v>
      </c>
    </row>
    <row r="18552" spans="2:2" x14ac:dyDescent="0.35">
      <c r="B18552" t="s">
        <v>18887</v>
      </c>
    </row>
    <row r="18553" spans="2:2" x14ac:dyDescent="0.35">
      <c r="B18553" t="s">
        <v>18888</v>
      </c>
    </row>
    <row r="18554" spans="2:2" x14ac:dyDescent="0.35">
      <c r="B18554" t="s">
        <v>18889</v>
      </c>
    </row>
    <row r="18555" spans="2:2" x14ac:dyDescent="0.35">
      <c r="B18555" t="s">
        <v>18890</v>
      </c>
    </row>
    <row r="18556" spans="2:2" x14ac:dyDescent="0.35">
      <c r="B18556" t="s">
        <v>18891</v>
      </c>
    </row>
    <row r="18557" spans="2:2" x14ac:dyDescent="0.35">
      <c r="B18557" t="s">
        <v>18892</v>
      </c>
    </row>
    <row r="18558" spans="2:2" x14ac:dyDescent="0.35">
      <c r="B18558" t="s">
        <v>18893</v>
      </c>
    </row>
    <row r="18559" spans="2:2" x14ac:dyDescent="0.35">
      <c r="B18559" t="s">
        <v>18894</v>
      </c>
    </row>
    <row r="18560" spans="2:2" x14ac:dyDescent="0.35">
      <c r="B18560" t="s">
        <v>18895</v>
      </c>
    </row>
    <row r="18561" spans="2:2" x14ac:dyDescent="0.35">
      <c r="B18561" t="s">
        <v>18896</v>
      </c>
    </row>
    <row r="18562" spans="2:2" x14ac:dyDescent="0.35">
      <c r="B18562" t="s">
        <v>18897</v>
      </c>
    </row>
    <row r="18563" spans="2:2" x14ac:dyDescent="0.35">
      <c r="B18563" t="s">
        <v>18898</v>
      </c>
    </row>
    <row r="18564" spans="2:2" x14ac:dyDescent="0.35">
      <c r="B18564" t="s">
        <v>18899</v>
      </c>
    </row>
    <row r="18565" spans="2:2" x14ac:dyDescent="0.35">
      <c r="B18565" t="s">
        <v>18900</v>
      </c>
    </row>
    <row r="18566" spans="2:2" x14ac:dyDescent="0.35">
      <c r="B18566" t="s">
        <v>18901</v>
      </c>
    </row>
    <row r="18567" spans="2:2" x14ac:dyDescent="0.35">
      <c r="B18567" t="s">
        <v>18902</v>
      </c>
    </row>
    <row r="18568" spans="2:2" x14ac:dyDescent="0.35">
      <c r="B18568" t="s">
        <v>18903</v>
      </c>
    </row>
    <row r="18569" spans="2:2" x14ac:dyDescent="0.35">
      <c r="B18569" t="s">
        <v>18904</v>
      </c>
    </row>
    <row r="18570" spans="2:2" x14ac:dyDescent="0.35">
      <c r="B18570" t="s">
        <v>18905</v>
      </c>
    </row>
    <row r="18571" spans="2:2" x14ac:dyDescent="0.35">
      <c r="B18571" t="s">
        <v>18906</v>
      </c>
    </row>
    <row r="18572" spans="2:2" x14ac:dyDescent="0.35">
      <c r="B18572" t="s">
        <v>18907</v>
      </c>
    </row>
    <row r="18573" spans="2:2" x14ac:dyDescent="0.35">
      <c r="B18573" t="s">
        <v>18908</v>
      </c>
    </row>
    <row r="18574" spans="2:2" x14ac:dyDescent="0.35">
      <c r="B18574" t="s">
        <v>18909</v>
      </c>
    </row>
    <row r="18575" spans="2:2" x14ac:dyDescent="0.35">
      <c r="B18575" t="s">
        <v>18910</v>
      </c>
    </row>
    <row r="18576" spans="2:2" x14ac:dyDescent="0.35">
      <c r="B18576" t="s">
        <v>18911</v>
      </c>
    </row>
    <row r="18577" spans="2:2" x14ac:dyDescent="0.35">
      <c r="B18577" t="s">
        <v>18912</v>
      </c>
    </row>
    <row r="18578" spans="2:2" x14ac:dyDescent="0.35">
      <c r="B18578" t="s">
        <v>18913</v>
      </c>
    </row>
    <row r="18579" spans="2:2" x14ac:dyDescent="0.35">
      <c r="B18579" t="s">
        <v>18914</v>
      </c>
    </row>
    <row r="18580" spans="2:2" x14ac:dyDescent="0.35">
      <c r="B18580" t="s">
        <v>18915</v>
      </c>
    </row>
    <row r="18581" spans="2:2" x14ac:dyDescent="0.35">
      <c r="B18581" t="s">
        <v>18916</v>
      </c>
    </row>
    <row r="18582" spans="2:2" x14ac:dyDescent="0.35">
      <c r="B18582" t="s">
        <v>18917</v>
      </c>
    </row>
    <row r="18583" spans="2:2" x14ac:dyDescent="0.35">
      <c r="B18583" t="s">
        <v>18918</v>
      </c>
    </row>
    <row r="18584" spans="2:2" x14ac:dyDescent="0.35">
      <c r="B18584" t="s">
        <v>18919</v>
      </c>
    </row>
    <row r="18585" spans="2:2" x14ac:dyDescent="0.35">
      <c r="B18585" t="s">
        <v>18920</v>
      </c>
    </row>
    <row r="18586" spans="2:2" x14ac:dyDescent="0.35">
      <c r="B18586" t="s">
        <v>18921</v>
      </c>
    </row>
    <row r="18587" spans="2:2" x14ac:dyDescent="0.35">
      <c r="B18587" t="s">
        <v>18922</v>
      </c>
    </row>
    <row r="18588" spans="2:2" x14ac:dyDescent="0.35">
      <c r="B18588" t="s">
        <v>18923</v>
      </c>
    </row>
    <row r="18589" spans="2:2" x14ac:dyDescent="0.35">
      <c r="B18589" t="s">
        <v>18924</v>
      </c>
    </row>
    <row r="18590" spans="2:2" x14ac:dyDescent="0.35">
      <c r="B18590" t="s">
        <v>18925</v>
      </c>
    </row>
    <row r="18591" spans="2:2" x14ac:dyDescent="0.35">
      <c r="B18591" t="s">
        <v>18926</v>
      </c>
    </row>
    <row r="18592" spans="2:2" x14ac:dyDescent="0.35">
      <c r="B18592" t="s">
        <v>18927</v>
      </c>
    </row>
    <row r="18593" spans="2:2" x14ac:dyDescent="0.35">
      <c r="B18593" t="s">
        <v>18928</v>
      </c>
    </row>
    <row r="18594" spans="2:2" x14ac:dyDescent="0.35">
      <c r="B18594" t="s">
        <v>18929</v>
      </c>
    </row>
    <row r="18595" spans="2:2" x14ac:dyDescent="0.35">
      <c r="B18595" t="s">
        <v>18930</v>
      </c>
    </row>
    <row r="18596" spans="2:2" x14ac:dyDescent="0.35">
      <c r="B18596" t="s">
        <v>18931</v>
      </c>
    </row>
    <row r="18597" spans="2:2" x14ac:dyDescent="0.35">
      <c r="B18597" t="s">
        <v>18932</v>
      </c>
    </row>
    <row r="18598" spans="2:2" x14ac:dyDescent="0.35">
      <c r="B18598" t="s">
        <v>18933</v>
      </c>
    </row>
    <row r="18599" spans="2:2" x14ac:dyDescent="0.35">
      <c r="B18599" t="s">
        <v>18934</v>
      </c>
    </row>
    <row r="18600" spans="2:2" x14ac:dyDescent="0.35">
      <c r="B18600" t="s">
        <v>18935</v>
      </c>
    </row>
    <row r="18601" spans="2:2" x14ac:dyDescent="0.35">
      <c r="B18601" t="s">
        <v>18936</v>
      </c>
    </row>
    <row r="18602" spans="2:2" x14ac:dyDescent="0.35">
      <c r="B18602" t="s">
        <v>18937</v>
      </c>
    </row>
    <row r="18603" spans="2:2" x14ac:dyDescent="0.35">
      <c r="B18603" t="s">
        <v>18938</v>
      </c>
    </row>
    <row r="18604" spans="2:2" x14ac:dyDescent="0.35">
      <c r="B18604" t="s">
        <v>18939</v>
      </c>
    </row>
    <row r="18605" spans="2:2" x14ac:dyDescent="0.35">
      <c r="B18605" t="s">
        <v>18940</v>
      </c>
    </row>
    <row r="18606" spans="2:2" x14ac:dyDescent="0.35">
      <c r="B18606" t="s">
        <v>18941</v>
      </c>
    </row>
    <row r="18607" spans="2:2" x14ac:dyDescent="0.35">
      <c r="B18607" t="s">
        <v>18942</v>
      </c>
    </row>
    <row r="18608" spans="2:2" x14ac:dyDescent="0.35">
      <c r="B18608" t="s">
        <v>18943</v>
      </c>
    </row>
    <row r="18609" spans="2:2" x14ac:dyDescent="0.35">
      <c r="B18609" t="s">
        <v>18944</v>
      </c>
    </row>
    <row r="18610" spans="2:2" x14ac:dyDescent="0.35">
      <c r="B18610" t="s">
        <v>18945</v>
      </c>
    </row>
    <row r="18611" spans="2:2" x14ac:dyDescent="0.35">
      <c r="B18611" t="s">
        <v>18946</v>
      </c>
    </row>
    <row r="18612" spans="2:2" x14ac:dyDescent="0.35">
      <c r="B18612" t="s">
        <v>18947</v>
      </c>
    </row>
    <row r="18613" spans="2:2" x14ac:dyDescent="0.35">
      <c r="B18613" t="s">
        <v>18948</v>
      </c>
    </row>
    <row r="18614" spans="2:2" x14ac:dyDescent="0.35">
      <c r="B18614" t="s">
        <v>18949</v>
      </c>
    </row>
    <row r="18615" spans="2:2" x14ac:dyDescent="0.35">
      <c r="B18615" t="s">
        <v>18950</v>
      </c>
    </row>
    <row r="18616" spans="2:2" x14ac:dyDescent="0.35">
      <c r="B18616" t="s">
        <v>18951</v>
      </c>
    </row>
    <row r="18617" spans="2:2" x14ac:dyDescent="0.35">
      <c r="B18617" t="s">
        <v>18952</v>
      </c>
    </row>
    <row r="18618" spans="2:2" x14ac:dyDescent="0.35">
      <c r="B18618" t="s">
        <v>18953</v>
      </c>
    </row>
    <row r="18619" spans="2:2" x14ac:dyDescent="0.35">
      <c r="B18619" t="s">
        <v>18954</v>
      </c>
    </row>
    <row r="18620" spans="2:2" x14ac:dyDescent="0.35">
      <c r="B18620" t="s">
        <v>18955</v>
      </c>
    </row>
    <row r="18621" spans="2:2" x14ac:dyDescent="0.35">
      <c r="B18621" t="s">
        <v>18956</v>
      </c>
    </row>
    <row r="18622" spans="2:2" x14ac:dyDescent="0.35">
      <c r="B18622" t="s">
        <v>18957</v>
      </c>
    </row>
    <row r="18623" spans="2:2" x14ac:dyDescent="0.35">
      <c r="B18623" t="s">
        <v>18958</v>
      </c>
    </row>
    <row r="18624" spans="2:2" x14ac:dyDescent="0.35">
      <c r="B18624" t="s">
        <v>18959</v>
      </c>
    </row>
    <row r="18625" spans="2:2" x14ac:dyDescent="0.35">
      <c r="B18625" t="s">
        <v>18960</v>
      </c>
    </row>
    <row r="18626" spans="2:2" x14ac:dyDescent="0.35">
      <c r="B18626" t="s">
        <v>18961</v>
      </c>
    </row>
    <row r="18627" spans="2:2" x14ac:dyDescent="0.35">
      <c r="B18627" t="s">
        <v>18962</v>
      </c>
    </row>
    <row r="18628" spans="2:2" x14ac:dyDescent="0.35">
      <c r="B18628" t="s">
        <v>18963</v>
      </c>
    </row>
    <row r="18629" spans="2:2" x14ac:dyDescent="0.35">
      <c r="B18629" t="s">
        <v>18964</v>
      </c>
    </row>
    <row r="18630" spans="2:2" x14ac:dyDescent="0.35">
      <c r="B18630" t="s">
        <v>18965</v>
      </c>
    </row>
    <row r="18631" spans="2:2" x14ac:dyDescent="0.35">
      <c r="B18631" t="s">
        <v>18966</v>
      </c>
    </row>
    <row r="18632" spans="2:2" x14ac:dyDescent="0.35">
      <c r="B18632" t="s">
        <v>18967</v>
      </c>
    </row>
    <row r="18633" spans="2:2" x14ac:dyDescent="0.35">
      <c r="B18633" t="s">
        <v>18968</v>
      </c>
    </row>
    <row r="18634" spans="2:2" x14ac:dyDescent="0.35">
      <c r="B18634" t="s">
        <v>18969</v>
      </c>
    </row>
    <row r="18635" spans="2:2" x14ac:dyDescent="0.35">
      <c r="B18635" t="s">
        <v>18970</v>
      </c>
    </row>
    <row r="18636" spans="2:2" x14ac:dyDescent="0.35">
      <c r="B18636" t="s">
        <v>18971</v>
      </c>
    </row>
    <row r="18637" spans="2:2" x14ac:dyDescent="0.35">
      <c r="B18637" t="s">
        <v>18972</v>
      </c>
    </row>
    <row r="18638" spans="2:2" x14ac:dyDescent="0.35">
      <c r="B18638" t="s">
        <v>18973</v>
      </c>
    </row>
    <row r="18639" spans="2:2" x14ac:dyDescent="0.35">
      <c r="B18639" t="s">
        <v>18974</v>
      </c>
    </row>
    <row r="18640" spans="2:2" x14ac:dyDescent="0.35">
      <c r="B18640" t="s">
        <v>18975</v>
      </c>
    </row>
    <row r="18641" spans="2:2" x14ac:dyDescent="0.35">
      <c r="B18641" t="s">
        <v>18976</v>
      </c>
    </row>
    <row r="18642" spans="2:2" x14ac:dyDescent="0.35">
      <c r="B18642" t="s">
        <v>18977</v>
      </c>
    </row>
    <row r="18643" spans="2:2" x14ac:dyDescent="0.35">
      <c r="B18643" t="s">
        <v>18978</v>
      </c>
    </row>
    <row r="18644" spans="2:2" x14ac:dyDescent="0.35">
      <c r="B18644" t="s">
        <v>18979</v>
      </c>
    </row>
    <row r="18645" spans="2:2" x14ac:dyDescent="0.35">
      <c r="B18645" t="s">
        <v>18980</v>
      </c>
    </row>
    <row r="18646" spans="2:2" x14ac:dyDescent="0.35">
      <c r="B18646" t="s">
        <v>18981</v>
      </c>
    </row>
    <row r="18647" spans="2:2" x14ac:dyDescent="0.35">
      <c r="B18647" t="s">
        <v>18982</v>
      </c>
    </row>
    <row r="18648" spans="2:2" x14ac:dyDescent="0.35">
      <c r="B18648" t="s">
        <v>18983</v>
      </c>
    </row>
    <row r="18649" spans="2:2" x14ac:dyDescent="0.35">
      <c r="B18649" t="s">
        <v>18984</v>
      </c>
    </row>
    <row r="18650" spans="2:2" x14ac:dyDescent="0.35">
      <c r="B18650" t="s">
        <v>18985</v>
      </c>
    </row>
    <row r="18651" spans="2:2" x14ac:dyDescent="0.35">
      <c r="B18651" t="s">
        <v>18986</v>
      </c>
    </row>
    <row r="18652" spans="2:2" x14ac:dyDescent="0.35">
      <c r="B18652" t="s">
        <v>18987</v>
      </c>
    </row>
    <row r="18653" spans="2:2" x14ac:dyDescent="0.35">
      <c r="B18653" t="s">
        <v>18988</v>
      </c>
    </row>
    <row r="18654" spans="2:2" x14ac:dyDescent="0.35">
      <c r="B18654" t="s">
        <v>18989</v>
      </c>
    </row>
    <row r="18655" spans="2:2" x14ac:dyDescent="0.35">
      <c r="B18655" t="s">
        <v>18990</v>
      </c>
    </row>
    <row r="18656" spans="2:2" x14ac:dyDescent="0.35">
      <c r="B18656" t="s">
        <v>18991</v>
      </c>
    </row>
    <row r="18657" spans="2:2" x14ac:dyDescent="0.35">
      <c r="B18657" t="s">
        <v>18992</v>
      </c>
    </row>
    <row r="18658" spans="2:2" x14ac:dyDescent="0.35">
      <c r="B18658" t="s">
        <v>18993</v>
      </c>
    </row>
    <row r="18659" spans="2:2" x14ac:dyDescent="0.35">
      <c r="B18659" t="s">
        <v>18994</v>
      </c>
    </row>
    <row r="18660" spans="2:2" x14ac:dyDescent="0.35">
      <c r="B18660" t="s">
        <v>18995</v>
      </c>
    </row>
    <row r="18661" spans="2:2" x14ac:dyDescent="0.35">
      <c r="B18661" t="s">
        <v>18996</v>
      </c>
    </row>
    <row r="18662" spans="2:2" x14ac:dyDescent="0.35">
      <c r="B18662" t="s">
        <v>18997</v>
      </c>
    </row>
    <row r="18663" spans="2:2" x14ac:dyDescent="0.35">
      <c r="B18663" t="s">
        <v>18998</v>
      </c>
    </row>
    <row r="18664" spans="2:2" x14ac:dyDescent="0.35">
      <c r="B18664" t="s">
        <v>18999</v>
      </c>
    </row>
    <row r="18665" spans="2:2" x14ac:dyDescent="0.35">
      <c r="B18665" t="s">
        <v>19000</v>
      </c>
    </row>
    <row r="18666" spans="2:2" x14ac:dyDescent="0.35">
      <c r="B18666" t="s">
        <v>19001</v>
      </c>
    </row>
    <row r="18667" spans="2:2" x14ac:dyDescent="0.35">
      <c r="B18667" t="s">
        <v>19002</v>
      </c>
    </row>
    <row r="18668" spans="2:2" x14ac:dyDescent="0.35">
      <c r="B18668" t="s">
        <v>19003</v>
      </c>
    </row>
    <row r="18669" spans="2:2" x14ac:dyDescent="0.35">
      <c r="B18669" t="s">
        <v>19004</v>
      </c>
    </row>
    <row r="18670" spans="2:2" x14ac:dyDescent="0.35">
      <c r="B18670" t="s">
        <v>19005</v>
      </c>
    </row>
    <row r="18671" spans="2:2" x14ac:dyDescent="0.35">
      <c r="B18671" t="s">
        <v>19006</v>
      </c>
    </row>
    <row r="18672" spans="2:2" x14ac:dyDescent="0.35">
      <c r="B18672" t="s">
        <v>19007</v>
      </c>
    </row>
    <row r="18673" spans="2:2" x14ac:dyDescent="0.35">
      <c r="B18673" t="s">
        <v>19008</v>
      </c>
    </row>
    <row r="18674" spans="2:2" x14ac:dyDescent="0.35">
      <c r="B18674" t="s">
        <v>19009</v>
      </c>
    </row>
    <row r="18675" spans="2:2" x14ac:dyDescent="0.35">
      <c r="B18675" t="s">
        <v>19010</v>
      </c>
    </row>
    <row r="18676" spans="2:2" x14ac:dyDescent="0.35">
      <c r="B18676" t="s">
        <v>19011</v>
      </c>
    </row>
    <row r="18677" spans="2:2" x14ac:dyDescent="0.35">
      <c r="B18677" t="s">
        <v>19012</v>
      </c>
    </row>
    <row r="18678" spans="2:2" x14ac:dyDescent="0.35">
      <c r="B18678" t="s">
        <v>19013</v>
      </c>
    </row>
    <row r="18679" spans="2:2" x14ac:dyDescent="0.35">
      <c r="B18679" t="s">
        <v>19014</v>
      </c>
    </row>
    <row r="18680" spans="2:2" x14ac:dyDescent="0.35">
      <c r="B18680" t="s">
        <v>19015</v>
      </c>
    </row>
    <row r="18681" spans="2:2" x14ac:dyDescent="0.35">
      <c r="B18681" t="s">
        <v>19016</v>
      </c>
    </row>
    <row r="18682" spans="2:2" x14ac:dyDescent="0.35">
      <c r="B18682" t="s">
        <v>19017</v>
      </c>
    </row>
    <row r="18683" spans="2:2" x14ac:dyDescent="0.35">
      <c r="B18683" t="s">
        <v>19018</v>
      </c>
    </row>
    <row r="18684" spans="2:2" x14ac:dyDescent="0.35">
      <c r="B18684" t="s">
        <v>19019</v>
      </c>
    </row>
    <row r="18685" spans="2:2" x14ac:dyDescent="0.35">
      <c r="B18685" t="s">
        <v>19020</v>
      </c>
    </row>
    <row r="18686" spans="2:2" x14ac:dyDescent="0.35">
      <c r="B18686" t="s">
        <v>19021</v>
      </c>
    </row>
    <row r="18687" spans="2:2" x14ac:dyDescent="0.35">
      <c r="B18687" t="s">
        <v>19022</v>
      </c>
    </row>
    <row r="18688" spans="2:2" x14ac:dyDescent="0.35">
      <c r="B18688" t="s">
        <v>19023</v>
      </c>
    </row>
    <row r="18689" spans="2:2" x14ac:dyDescent="0.35">
      <c r="B18689" t="s">
        <v>19024</v>
      </c>
    </row>
    <row r="18690" spans="2:2" x14ac:dyDescent="0.35">
      <c r="B18690" t="s">
        <v>19025</v>
      </c>
    </row>
    <row r="18691" spans="2:2" x14ac:dyDescent="0.35">
      <c r="B18691" t="s">
        <v>19026</v>
      </c>
    </row>
    <row r="18692" spans="2:2" x14ac:dyDescent="0.35">
      <c r="B18692" t="s">
        <v>19027</v>
      </c>
    </row>
    <row r="18693" spans="2:2" x14ac:dyDescent="0.35">
      <c r="B18693" t="s">
        <v>19028</v>
      </c>
    </row>
    <row r="18694" spans="2:2" x14ac:dyDescent="0.35">
      <c r="B18694" t="s">
        <v>19029</v>
      </c>
    </row>
    <row r="18695" spans="2:2" x14ac:dyDescent="0.35">
      <c r="B18695" t="s">
        <v>19030</v>
      </c>
    </row>
    <row r="18696" spans="2:2" x14ac:dyDescent="0.35">
      <c r="B18696" t="s">
        <v>19031</v>
      </c>
    </row>
    <row r="18697" spans="2:2" x14ac:dyDescent="0.35">
      <c r="B18697" t="s">
        <v>19032</v>
      </c>
    </row>
    <row r="18698" spans="2:2" x14ac:dyDescent="0.35">
      <c r="B18698" t="s">
        <v>19033</v>
      </c>
    </row>
    <row r="18699" spans="2:2" x14ac:dyDescent="0.35">
      <c r="B18699" t="s">
        <v>19034</v>
      </c>
    </row>
    <row r="18700" spans="2:2" x14ac:dyDescent="0.35">
      <c r="B18700" t="s">
        <v>19035</v>
      </c>
    </row>
    <row r="18701" spans="2:2" x14ac:dyDescent="0.35">
      <c r="B18701" t="s">
        <v>19036</v>
      </c>
    </row>
    <row r="18702" spans="2:2" x14ac:dyDescent="0.35">
      <c r="B18702" t="s">
        <v>19037</v>
      </c>
    </row>
    <row r="18703" spans="2:2" x14ac:dyDescent="0.35">
      <c r="B18703" t="s">
        <v>19038</v>
      </c>
    </row>
    <row r="18704" spans="2:2" x14ac:dyDescent="0.35">
      <c r="B18704" t="s">
        <v>19039</v>
      </c>
    </row>
    <row r="18705" spans="2:2" x14ac:dyDescent="0.35">
      <c r="B18705" t="s">
        <v>19040</v>
      </c>
    </row>
    <row r="18706" spans="2:2" x14ac:dyDescent="0.35">
      <c r="B18706" t="s">
        <v>19041</v>
      </c>
    </row>
    <row r="18707" spans="2:2" x14ac:dyDescent="0.35">
      <c r="B18707" t="s">
        <v>19042</v>
      </c>
    </row>
    <row r="18708" spans="2:2" x14ac:dyDescent="0.35">
      <c r="B18708" t="s">
        <v>19043</v>
      </c>
    </row>
    <row r="18709" spans="2:2" x14ac:dyDescent="0.35">
      <c r="B18709" t="s">
        <v>19044</v>
      </c>
    </row>
    <row r="18710" spans="2:2" x14ac:dyDescent="0.35">
      <c r="B18710" t="s">
        <v>19045</v>
      </c>
    </row>
    <row r="18711" spans="2:2" x14ac:dyDescent="0.35">
      <c r="B18711" t="s">
        <v>19046</v>
      </c>
    </row>
    <row r="18712" spans="2:2" x14ac:dyDescent="0.35">
      <c r="B18712" t="s">
        <v>19047</v>
      </c>
    </row>
    <row r="18713" spans="2:2" x14ac:dyDescent="0.35">
      <c r="B18713" t="s">
        <v>19048</v>
      </c>
    </row>
    <row r="18714" spans="2:2" x14ac:dyDescent="0.35">
      <c r="B18714" t="s">
        <v>19049</v>
      </c>
    </row>
    <row r="18715" spans="2:2" x14ac:dyDescent="0.35">
      <c r="B18715" t="s">
        <v>19050</v>
      </c>
    </row>
    <row r="18716" spans="2:2" x14ac:dyDescent="0.35">
      <c r="B18716" t="s">
        <v>19051</v>
      </c>
    </row>
    <row r="18717" spans="2:2" x14ac:dyDescent="0.35">
      <c r="B18717" t="s">
        <v>19052</v>
      </c>
    </row>
    <row r="18718" spans="2:2" x14ac:dyDescent="0.35">
      <c r="B18718" t="s">
        <v>19053</v>
      </c>
    </row>
    <row r="18719" spans="2:2" x14ac:dyDescent="0.35">
      <c r="B18719" t="s">
        <v>19054</v>
      </c>
    </row>
    <row r="18720" spans="2:2" x14ac:dyDescent="0.35">
      <c r="B18720" t="s">
        <v>19055</v>
      </c>
    </row>
    <row r="18721" spans="2:2" x14ac:dyDescent="0.35">
      <c r="B18721" t="s">
        <v>19056</v>
      </c>
    </row>
    <row r="18722" spans="2:2" x14ac:dyDescent="0.35">
      <c r="B18722" t="s">
        <v>19057</v>
      </c>
    </row>
    <row r="18723" spans="2:2" x14ac:dyDescent="0.35">
      <c r="B18723" t="s">
        <v>19058</v>
      </c>
    </row>
    <row r="18724" spans="2:2" x14ac:dyDescent="0.35">
      <c r="B18724" t="s">
        <v>19059</v>
      </c>
    </row>
    <row r="18725" spans="2:2" x14ac:dyDescent="0.35">
      <c r="B18725" t="s">
        <v>19060</v>
      </c>
    </row>
    <row r="18726" spans="2:2" x14ac:dyDescent="0.35">
      <c r="B18726" t="s">
        <v>19061</v>
      </c>
    </row>
    <row r="18727" spans="2:2" x14ac:dyDescent="0.35">
      <c r="B18727" t="s">
        <v>19062</v>
      </c>
    </row>
    <row r="18728" spans="2:2" x14ac:dyDescent="0.35">
      <c r="B18728" t="s">
        <v>19063</v>
      </c>
    </row>
    <row r="18729" spans="2:2" x14ac:dyDescent="0.35">
      <c r="B18729" t="s">
        <v>19064</v>
      </c>
    </row>
    <row r="18730" spans="2:2" x14ac:dyDescent="0.35">
      <c r="B18730" t="s">
        <v>19065</v>
      </c>
    </row>
    <row r="18731" spans="2:2" x14ac:dyDescent="0.35">
      <c r="B18731" t="s">
        <v>19066</v>
      </c>
    </row>
    <row r="18732" spans="2:2" x14ac:dyDescent="0.35">
      <c r="B18732" t="s">
        <v>19067</v>
      </c>
    </row>
    <row r="18733" spans="2:2" x14ac:dyDescent="0.35">
      <c r="B18733" t="s">
        <v>19068</v>
      </c>
    </row>
    <row r="18734" spans="2:2" x14ac:dyDescent="0.35">
      <c r="B18734" t="s">
        <v>19069</v>
      </c>
    </row>
    <row r="18735" spans="2:2" x14ac:dyDescent="0.35">
      <c r="B18735" t="s">
        <v>19070</v>
      </c>
    </row>
    <row r="18736" spans="2:2" x14ac:dyDescent="0.35">
      <c r="B18736" t="s">
        <v>19071</v>
      </c>
    </row>
    <row r="18737" spans="2:2" x14ac:dyDescent="0.35">
      <c r="B18737" t="s">
        <v>19072</v>
      </c>
    </row>
    <row r="18738" spans="2:2" x14ac:dyDescent="0.35">
      <c r="B18738" t="s">
        <v>19073</v>
      </c>
    </row>
    <row r="18739" spans="2:2" x14ac:dyDescent="0.35">
      <c r="B18739" t="s">
        <v>19074</v>
      </c>
    </row>
    <row r="18740" spans="2:2" x14ac:dyDescent="0.35">
      <c r="B18740" t="s">
        <v>19075</v>
      </c>
    </row>
    <row r="18741" spans="2:2" x14ac:dyDescent="0.35">
      <c r="B18741" t="s">
        <v>19076</v>
      </c>
    </row>
    <row r="18742" spans="2:2" x14ac:dyDescent="0.35">
      <c r="B18742" t="s">
        <v>19077</v>
      </c>
    </row>
    <row r="18743" spans="2:2" x14ac:dyDescent="0.35">
      <c r="B18743" t="s">
        <v>19078</v>
      </c>
    </row>
    <row r="18744" spans="2:2" x14ac:dyDescent="0.35">
      <c r="B18744" t="s">
        <v>19079</v>
      </c>
    </row>
    <row r="18745" spans="2:2" x14ac:dyDescent="0.35">
      <c r="B18745" t="s">
        <v>19080</v>
      </c>
    </row>
    <row r="18746" spans="2:2" x14ac:dyDescent="0.35">
      <c r="B18746" t="s">
        <v>19081</v>
      </c>
    </row>
    <row r="18747" spans="2:2" x14ac:dyDescent="0.35">
      <c r="B18747" t="s">
        <v>19082</v>
      </c>
    </row>
    <row r="18748" spans="2:2" x14ac:dyDescent="0.35">
      <c r="B18748" t="s">
        <v>19083</v>
      </c>
    </row>
    <row r="18749" spans="2:2" x14ac:dyDescent="0.35">
      <c r="B18749" t="s">
        <v>19084</v>
      </c>
    </row>
    <row r="18750" spans="2:2" x14ac:dyDescent="0.35">
      <c r="B18750" t="s">
        <v>19085</v>
      </c>
    </row>
    <row r="18751" spans="2:2" x14ac:dyDescent="0.35">
      <c r="B18751" t="s">
        <v>19086</v>
      </c>
    </row>
    <row r="18752" spans="2:2" x14ac:dyDescent="0.35">
      <c r="B18752" t="s">
        <v>19087</v>
      </c>
    </row>
    <row r="18753" spans="2:2" x14ac:dyDescent="0.35">
      <c r="B18753" t="s">
        <v>19088</v>
      </c>
    </row>
    <row r="18754" spans="2:2" x14ac:dyDescent="0.35">
      <c r="B18754" t="s">
        <v>19089</v>
      </c>
    </row>
    <row r="18755" spans="2:2" x14ac:dyDescent="0.35">
      <c r="B18755" t="s">
        <v>19090</v>
      </c>
    </row>
    <row r="18756" spans="2:2" x14ac:dyDescent="0.35">
      <c r="B18756" t="s">
        <v>19091</v>
      </c>
    </row>
    <row r="18757" spans="2:2" x14ac:dyDescent="0.35">
      <c r="B18757" t="s">
        <v>19092</v>
      </c>
    </row>
    <row r="18758" spans="2:2" x14ac:dyDescent="0.35">
      <c r="B18758" t="s">
        <v>19093</v>
      </c>
    </row>
    <row r="18759" spans="2:2" x14ac:dyDescent="0.35">
      <c r="B18759" t="s">
        <v>19094</v>
      </c>
    </row>
    <row r="18760" spans="2:2" x14ac:dyDescent="0.35">
      <c r="B18760" t="s">
        <v>19095</v>
      </c>
    </row>
    <row r="18761" spans="2:2" x14ac:dyDescent="0.35">
      <c r="B18761" t="s">
        <v>19096</v>
      </c>
    </row>
    <row r="18762" spans="2:2" x14ac:dyDescent="0.35">
      <c r="B18762" t="s">
        <v>19097</v>
      </c>
    </row>
    <row r="18763" spans="2:2" x14ac:dyDescent="0.35">
      <c r="B18763" t="s">
        <v>19098</v>
      </c>
    </row>
    <row r="18764" spans="2:2" x14ac:dyDescent="0.35">
      <c r="B18764" t="s">
        <v>19099</v>
      </c>
    </row>
    <row r="18765" spans="2:2" x14ac:dyDescent="0.35">
      <c r="B18765" t="s">
        <v>19100</v>
      </c>
    </row>
    <row r="18766" spans="2:2" x14ac:dyDescent="0.35">
      <c r="B18766" t="s">
        <v>19101</v>
      </c>
    </row>
    <row r="18767" spans="2:2" x14ac:dyDescent="0.35">
      <c r="B18767" t="s">
        <v>19102</v>
      </c>
    </row>
    <row r="18768" spans="2:2" x14ac:dyDescent="0.35">
      <c r="B18768" t="s">
        <v>19103</v>
      </c>
    </row>
    <row r="18769" spans="2:2" x14ac:dyDescent="0.35">
      <c r="B18769" t="s">
        <v>19104</v>
      </c>
    </row>
    <row r="18770" spans="2:2" x14ac:dyDescent="0.35">
      <c r="B18770" t="s">
        <v>19105</v>
      </c>
    </row>
    <row r="18771" spans="2:2" x14ac:dyDescent="0.35">
      <c r="B18771" t="s">
        <v>19106</v>
      </c>
    </row>
    <row r="18772" spans="2:2" x14ac:dyDescent="0.35">
      <c r="B18772" t="s">
        <v>19107</v>
      </c>
    </row>
    <row r="18773" spans="2:2" x14ac:dyDescent="0.35">
      <c r="B18773" t="s">
        <v>19108</v>
      </c>
    </row>
    <row r="18774" spans="2:2" x14ac:dyDescent="0.35">
      <c r="B18774" t="s">
        <v>19109</v>
      </c>
    </row>
    <row r="18775" spans="2:2" x14ac:dyDescent="0.35">
      <c r="B18775" t="s">
        <v>19110</v>
      </c>
    </row>
    <row r="18776" spans="2:2" x14ac:dyDescent="0.35">
      <c r="B18776" t="s">
        <v>19111</v>
      </c>
    </row>
    <row r="18777" spans="2:2" x14ac:dyDescent="0.35">
      <c r="B18777" t="s">
        <v>19112</v>
      </c>
    </row>
    <row r="18778" spans="2:2" x14ac:dyDescent="0.35">
      <c r="B18778" t="s">
        <v>19113</v>
      </c>
    </row>
    <row r="18779" spans="2:2" x14ac:dyDescent="0.35">
      <c r="B18779" t="s">
        <v>19114</v>
      </c>
    </row>
    <row r="18780" spans="2:2" x14ac:dyDescent="0.35">
      <c r="B18780" t="s">
        <v>19115</v>
      </c>
    </row>
    <row r="18781" spans="2:2" x14ac:dyDescent="0.35">
      <c r="B18781" t="s">
        <v>19116</v>
      </c>
    </row>
    <row r="18782" spans="2:2" x14ac:dyDescent="0.35">
      <c r="B18782" t="s">
        <v>19117</v>
      </c>
    </row>
    <row r="18783" spans="2:2" x14ac:dyDescent="0.35">
      <c r="B18783" t="s">
        <v>19118</v>
      </c>
    </row>
    <row r="18784" spans="2:2" x14ac:dyDescent="0.35">
      <c r="B18784" t="s">
        <v>19119</v>
      </c>
    </row>
    <row r="18785" spans="2:2" x14ac:dyDescent="0.35">
      <c r="B18785" t="s">
        <v>19120</v>
      </c>
    </row>
    <row r="18786" spans="2:2" x14ac:dyDescent="0.35">
      <c r="B18786" t="s">
        <v>19121</v>
      </c>
    </row>
    <row r="18787" spans="2:2" x14ac:dyDescent="0.35">
      <c r="B18787" t="s">
        <v>19122</v>
      </c>
    </row>
    <row r="18788" spans="2:2" x14ac:dyDescent="0.35">
      <c r="B18788" t="s">
        <v>19123</v>
      </c>
    </row>
    <row r="18789" spans="2:2" x14ac:dyDescent="0.35">
      <c r="B18789" t="s">
        <v>19124</v>
      </c>
    </row>
    <row r="18790" spans="2:2" x14ac:dyDescent="0.35">
      <c r="B18790" t="s">
        <v>19125</v>
      </c>
    </row>
    <row r="18791" spans="2:2" x14ac:dyDescent="0.35">
      <c r="B18791" t="s">
        <v>19126</v>
      </c>
    </row>
    <row r="18792" spans="2:2" x14ac:dyDescent="0.35">
      <c r="B18792" t="s">
        <v>19127</v>
      </c>
    </row>
    <row r="18793" spans="2:2" x14ac:dyDescent="0.35">
      <c r="B18793" t="s">
        <v>19128</v>
      </c>
    </row>
    <row r="18794" spans="2:2" x14ac:dyDescent="0.35">
      <c r="B18794" t="s">
        <v>19129</v>
      </c>
    </row>
    <row r="18795" spans="2:2" x14ac:dyDescent="0.35">
      <c r="B18795" t="s">
        <v>19130</v>
      </c>
    </row>
    <row r="18796" spans="2:2" x14ac:dyDescent="0.35">
      <c r="B18796" t="s">
        <v>19131</v>
      </c>
    </row>
    <row r="18797" spans="2:2" x14ac:dyDescent="0.35">
      <c r="B18797" t="s">
        <v>19132</v>
      </c>
    </row>
    <row r="18798" spans="2:2" x14ac:dyDescent="0.35">
      <c r="B18798" t="s">
        <v>19133</v>
      </c>
    </row>
    <row r="18799" spans="2:2" x14ac:dyDescent="0.35">
      <c r="B18799" t="s">
        <v>19134</v>
      </c>
    </row>
    <row r="18800" spans="2:2" x14ac:dyDescent="0.35">
      <c r="B18800" t="s">
        <v>19135</v>
      </c>
    </row>
    <row r="18801" spans="2:2" x14ac:dyDescent="0.35">
      <c r="B18801" t="s">
        <v>19136</v>
      </c>
    </row>
    <row r="18802" spans="2:2" x14ac:dyDescent="0.35">
      <c r="B18802" t="s">
        <v>19137</v>
      </c>
    </row>
    <row r="18803" spans="2:2" x14ac:dyDescent="0.35">
      <c r="B18803" t="s">
        <v>19138</v>
      </c>
    </row>
    <row r="18804" spans="2:2" x14ac:dyDescent="0.35">
      <c r="B18804" t="s">
        <v>19139</v>
      </c>
    </row>
    <row r="18805" spans="2:2" x14ac:dyDescent="0.35">
      <c r="B18805" t="s">
        <v>19140</v>
      </c>
    </row>
    <row r="18806" spans="2:2" x14ac:dyDescent="0.35">
      <c r="B18806" t="s">
        <v>19141</v>
      </c>
    </row>
    <row r="18807" spans="2:2" x14ac:dyDescent="0.35">
      <c r="B18807" t="s">
        <v>19142</v>
      </c>
    </row>
    <row r="18808" spans="2:2" x14ac:dyDescent="0.35">
      <c r="B18808" t="s">
        <v>19143</v>
      </c>
    </row>
    <row r="18809" spans="2:2" x14ac:dyDescent="0.35">
      <c r="B18809" t="s">
        <v>19144</v>
      </c>
    </row>
    <row r="18810" spans="2:2" x14ac:dyDescent="0.35">
      <c r="B18810" t="s">
        <v>19145</v>
      </c>
    </row>
    <row r="18811" spans="2:2" x14ac:dyDescent="0.35">
      <c r="B18811" t="s">
        <v>19146</v>
      </c>
    </row>
    <row r="18812" spans="2:2" x14ac:dyDescent="0.35">
      <c r="B18812" t="s">
        <v>19147</v>
      </c>
    </row>
    <row r="18813" spans="2:2" x14ac:dyDescent="0.35">
      <c r="B18813" t="s">
        <v>19148</v>
      </c>
    </row>
    <row r="18814" spans="2:2" x14ac:dyDescent="0.35">
      <c r="B18814" t="s">
        <v>19149</v>
      </c>
    </row>
    <row r="18815" spans="2:2" x14ac:dyDescent="0.35">
      <c r="B18815" t="s">
        <v>19150</v>
      </c>
    </row>
    <row r="18816" spans="2:2" x14ac:dyDescent="0.35">
      <c r="B18816" t="s">
        <v>19151</v>
      </c>
    </row>
    <row r="18817" spans="2:2" x14ac:dyDescent="0.35">
      <c r="B18817" t="s">
        <v>19152</v>
      </c>
    </row>
    <row r="18818" spans="2:2" x14ac:dyDescent="0.35">
      <c r="B18818" t="s">
        <v>19153</v>
      </c>
    </row>
    <row r="18819" spans="2:2" x14ac:dyDescent="0.35">
      <c r="B18819" t="s">
        <v>19154</v>
      </c>
    </row>
    <row r="18820" spans="2:2" x14ac:dyDescent="0.35">
      <c r="B18820" t="s">
        <v>19155</v>
      </c>
    </row>
    <row r="18821" spans="2:2" x14ac:dyDescent="0.35">
      <c r="B18821" t="s">
        <v>19156</v>
      </c>
    </row>
    <row r="18822" spans="2:2" x14ac:dyDescent="0.35">
      <c r="B18822" t="s">
        <v>19157</v>
      </c>
    </row>
    <row r="18823" spans="2:2" x14ac:dyDescent="0.35">
      <c r="B18823" t="s">
        <v>19158</v>
      </c>
    </row>
    <row r="18824" spans="2:2" x14ac:dyDescent="0.35">
      <c r="B18824" t="s">
        <v>19159</v>
      </c>
    </row>
    <row r="18825" spans="2:2" x14ac:dyDescent="0.35">
      <c r="B18825" t="s">
        <v>19160</v>
      </c>
    </row>
    <row r="18826" spans="2:2" x14ac:dyDescent="0.35">
      <c r="B18826" t="s">
        <v>19161</v>
      </c>
    </row>
    <row r="18827" spans="2:2" x14ac:dyDescent="0.35">
      <c r="B18827" t="s">
        <v>19162</v>
      </c>
    </row>
    <row r="18828" spans="2:2" x14ac:dyDescent="0.35">
      <c r="B18828" t="s">
        <v>19163</v>
      </c>
    </row>
    <row r="18829" spans="2:2" x14ac:dyDescent="0.35">
      <c r="B18829" t="s">
        <v>19164</v>
      </c>
    </row>
    <row r="18830" spans="2:2" x14ac:dyDescent="0.35">
      <c r="B18830" t="s">
        <v>19165</v>
      </c>
    </row>
    <row r="18831" spans="2:2" x14ac:dyDescent="0.35">
      <c r="B18831" t="s">
        <v>19166</v>
      </c>
    </row>
    <row r="18832" spans="2:2" x14ac:dyDescent="0.35">
      <c r="B18832" t="s">
        <v>19167</v>
      </c>
    </row>
    <row r="18833" spans="2:2" x14ac:dyDescent="0.35">
      <c r="B18833" t="s">
        <v>19168</v>
      </c>
    </row>
    <row r="18834" spans="2:2" x14ac:dyDescent="0.35">
      <c r="B18834" t="s">
        <v>19169</v>
      </c>
    </row>
    <row r="18835" spans="2:2" x14ac:dyDescent="0.35">
      <c r="B18835" t="s">
        <v>19170</v>
      </c>
    </row>
    <row r="18836" spans="2:2" x14ac:dyDescent="0.35">
      <c r="B18836" t="s">
        <v>19171</v>
      </c>
    </row>
    <row r="18837" spans="2:2" x14ac:dyDescent="0.35">
      <c r="B18837" t="s">
        <v>19172</v>
      </c>
    </row>
    <row r="18838" spans="2:2" x14ac:dyDescent="0.35">
      <c r="B18838" t="s">
        <v>19173</v>
      </c>
    </row>
    <row r="18839" spans="2:2" x14ac:dyDescent="0.35">
      <c r="B18839" t="s">
        <v>19174</v>
      </c>
    </row>
    <row r="18840" spans="2:2" x14ac:dyDescent="0.35">
      <c r="B18840" t="s">
        <v>19175</v>
      </c>
    </row>
    <row r="18841" spans="2:2" x14ac:dyDescent="0.35">
      <c r="B18841" t="s">
        <v>19176</v>
      </c>
    </row>
    <row r="18842" spans="2:2" x14ac:dyDescent="0.35">
      <c r="B18842" t="s">
        <v>19177</v>
      </c>
    </row>
    <row r="18843" spans="2:2" x14ac:dyDescent="0.35">
      <c r="B18843" t="s">
        <v>19178</v>
      </c>
    </row>
    <row r="18844" spans="2:2" x14ac:dyDescent="0.35">
      <c r="B18844" t="s">
        <v>19179</v>
      </c>
    </row>
    <row r="18845" spans="2:2" x14ac:dyDescent="0.35">
      <c r="B18845" t="s">
        <v>19180</v>
      </c>
    </row>
    <row r="18846" spans="2:2" x14ac:dyDescent="0.35">
      <c r="B18846" t="s">
        <v>19181</v>
      </c>
    </row>
    <row r="18847" spans="2:2" x14ac:dyDescent="0.35">
      <c r="B18847" t="s">
        <v>19182</v>
      </c>
    </row>
    <row r="18848" spans="2:2" x14ac:dyDescent="0.35">
      <c r="B18848" t="s">
        <v>19183</v>
      </c>
    </row>
    <row r="18849" spans="2:2" x14ac:dyDescent="0.35">
      <c r="B18849" t="s">
        <v>19184</v>
      </c>
    </row>
    <row r="18850" spans="2:2" x14ac:dyDescent="0.35">
      <c r="B18850" t="s">
        <v>19185</v>
      </c>
    </row>
    <row r="18851" spans="2:2" x14ac:dyDescent="0.35">
      <c r="B18851" t="s">
        <v>19186</v>
      </c>
    </row>
    <row r="18852" spans="2:2" x14ac:dyDescent="0.35">
      <c r="B18852" t="s">
        <v>19187</v>
      </c>
    </row>
    <row r="18853" spans="2:2" x14ac:dyDescent="0.35">
      <c r="B18853" t="s">
        <v>19188</v>
      </c>
    </row>
    <row r="18854" spans="2:2" x14ac:dyDescent="0.35">
      <c r="B18854" t="s">
        <v>19189</v>
      </c>
    </row>
    <row r="18855" spans="2:2" x14ac:dyDescent="0.35">
      <c r="B18855" t="s">
        <v>19190</v>
      </c>
    </row>
    <row r="18856" spans="2:2" x14ac:dyDescent="0.35">
      <c r="B18856" t="s">
        <v>19191</v>
      </c>
    </row>
    <row r="18857" spans="2:2" x14ac:dyDescent="0.35">
      <c r="B18857" t="s">
        <v>19192</v>
      </c>
    </row>
    <row r="18858" spans="2:2" x14ac:dyDescent="0.35">
      <c r="B18858" t="s">
        <v>19193</v>
      </c>
    </row>
    <row r="18859" spans="2:2" x14ac:dyDescent="0.35">
      <c r="B18859" t="s">
        <v>19194</v>
      </c>
    </row>
    <row r="18860" spans="2:2" x14ac:dyDescent="0.35">
      <c r="B18860" t="s">
        <v>19195</v>
      </c>
    </row>
    <row r="18861" spans="2:2" x14ac:dyDescent="0.35">
      <c r="B18861" t="s">
        <v>19196</v>
      </c>
    </row>
    <row r="18862" spans="2:2" x14ac:dyDescent="0.35">
      <c r="B18862" t="s">
        <v>19197</v>
      </c>
    </row>
    <row r="18863" spans="2:2" x14ac:dyDescent="0.35">
      <c r="B18863" t="s">
        <v>19198</v>
      </c>
    </row>
    <row r="18864" spans="2:2" x14ac:dyDescent="0.35">
      <c r="B18864" t="s">
        <v>19199</v>
      </c>
    </row>
    <row r="18865" spans="2:2" x14ac:dyDescent="0.35">
      <c r="B18865" t="s">
        <v>19200</v>
      </c>
    </row>
    <row r="18866" spans="2:2" x14ac:dyDescent="0.35">
      <c r="B18866" t="s">
        <v>19201</v>
      </c>
    </row>
    <row r="18867" spans="2:2" x14ac:dyDescent="0.35">
      <c r="B18867" t="s">
        <v>19202</v>
      </c>
    </row>
    <row r="18868" spans="2:2" x14ac:dyDescent="0.35">
      <c r="B18868" t="s">
        <v>19203</v>
      </c>
    </row>
    <row r="18869" spans="2:2" x14ac:dyDescent="0.35">
      <c r="B18869" t="s">
        <v>19204</v>
      </c>
    </row>
    <row r="18870" spans="2:2" x14ac:dyDescent="0.35">
      <c r="B18870" t="s">
        <v>19205</v>
      </c>
    </row>
    <row r="18871" spans="2:2" x14ac:dyDescent="0.35">
      <c r="B18871" t="s">
        <v>19206</v>
      </c>
    </row>
    <row r="18872" spans="2:2" x14ac:dyDescent="0.35">
      <c r="B18872" t="s">
        <v>19207</v>
      </c>
    </row>
    <row r="18873" spans="2:2" x14ac:dyDescent="0.35">
      <c r="B18873" t="s">
        <v>19208</v>
      </c>
    </row>
    <row r="18874" spans="2:2" x14ac:dyDescent="0.35">
      <c r="B18874" t="s">
        <v>19209</v>
      </c>
    </row>
    <row r="18875" spans="2:2" x14ac:dyDescent="0.35">
      <c r="B18875" t="s">
        <v>19210</v>
      </c>
    </row>
    <row r="18876" spans="2:2" x14ac:dyDescent="0.35">
      <c r="B18876" t="s">
        <v>19211</v>
      </c>
    </row>
    <row r="18877" spans="2:2" x14ac:dyDescent="0.35">
      <c r="B18877" t="s">
        <v>19212</v>
      </c>
    </row>
    <row r="18878" spans="2:2" x14ac:dyDescent="0.35">
      <c r="B18878" t="s">
        <v>19213</v>
      </c>
    </row>
    <row r="18879" spans="2:2" x14ac:dyDescent="0.35">
      <c r="B18879" t="s">
        <v>19214</v>
      </c>
    </row>
    <row r="18880" spans="2:2" x14ac:dyDescent="0.35">
      <c r="B18880" t="s">
        <v>19215</v>
      </c>
    </row>
    <row r="18881" spans="2:2" x14ac:dyDescent="0.35">
      <c r="B18881" t="s">
        <v>19216</v>
      </c>
    </row>
    <row r="18882" spans="2:2" x14ac:dyDescent="0.35">
      <c r="B18882" t="s">
        <v>19217</v>
      </c>
    </row>
    <row r="18883" spans="2:2" x14ac:dyDescent="0.35">
      <c r="B18883" t="s">
        <v>19218</v>
      </c>
    </row>
    <row r="18884" spans="2:2" x14ac:dyDescent="0.35">
      <c r="B18884" t="s">
        <v>19219</v>
      </c>
    </row>
    <row r="18885" spans="2:2" x14ac:dyDescent="0.35">
      <c r="B18885" t="s">
        <v>19220</v>
      </c>
    </row>
    <row r="18886" spans="2:2" x14ac:dyDescent="0.35">
      <c r="B18886" t="s">
        <v>19221</v>
      </c>
    </row>
    <row r="18887" spans="2:2" x14ac:dyDescent="0.35">
      <c r="B18887" t="s">
        <v>19222</v>
      </c>
    </row>
    <row r="18888" spans="2:2" x14ac:dyDescent="0.35">
      <c r="B18888" t="s">
        <v>19223</v>
      </c>
    </row>
    <row r="18889" spans="2:2" x14ac:dyDescent="0.35">
      <c r="B18889" t="s">
        <v>19224</v>
      </c>
    </row>
    <row r="18890" spans="2:2" x14ac:dyDescent="0.35">
      <c r="B18890" t="s">
        <v>19225</v>
      </c>
    </row>
    <row r="18891" spans="2:2" x14ac:dyDescent="0.35">
      <c r="B18891" t="s">
        <v>19226</v>
      </c>
    </row>
    <row r="18892" spans="2:2" x14ac:dyDescent="0.35">
      <c r="B18892" t="s">
        <v>19227</v>
      </c>
    </row>
    <row r="18893" spans="2:2" x14ac:dyDescent="0.35">
      <c r="B18893" t="s">
        <v>19228</v>
      </c>
    </row>
    <row r="18894" spans="2:2" x14ac:dyDescent="0.35">
      <c r="B18894" t="s">
        <v>19229</v>
      </c>
    </row>
    <row r="18895" spans="2:2" x14ac:dyDescent="0.35">
      <c r="B18895" t="s">
        <v>19230</v>
      </c>
    </row>
    <row r="18896" spans="2:2" x14ac:dyDescent="0.35">
      <c r="B18896" t="s">
        <v>19231</v>
      </c>
    </row>
    <row r="18897" spans="2:2" x14ac:dyDescent="0.35">
      <c r="B18897" t="s">
        <v>19232</v>
      </c>
    </row>
    <row r="18898" spans="2:2" x14ac:dyDescent="0.35">
      <c r="B18898" t="s">
        <v>19233</v>
      </c>
    </row>
    <row r="18899" spans="2:2" x14ac:dyDescent="0.35">
      <c r="B18899" t="s">
        <v>19234</v>
      </c>
    </row>
    <row r="18900" spans="2:2" x14ac:dyDescent="0.35">
      <c r="B18900" t="s">
        <v>19235</v>
      </c>
    </row>
    <row r="18901" spans="2:2" x14ac:dyDescent="0.35">
      <c r="B18901" t="s">
        <v>19236</v>
      </c>
    </row>
    <row r="18902" spans="2:2" x14ac:dyDescent="0.35">
      <c r="B18902" t="s">
        <v>19237</v>
      </c>
    </row>
    <row r="18903" spans="2:2" x14ac:dyDescent="0.35">
      <c r="B18903" t="s">
        <v>19238</v>
      </c>
    </row>
    <row r="18904" spans="2:2" x14ac:dyDescent="0.35">
      <c r="B18904" t="s">
        <v>19239</v>
      </c>
    </row>
    <row r="18905" spans="2:2" x14ac:dyDescent="0.35">
      <c r="B18905" t="s">
        <v>19240</v>
      </c>
    </row>
    <row r="18906" spans="2:2" x14ac:dyDescent="0.35">
      <c r="B18906" t="s">
        <v>19241</v>
      </c>
    </row>
    <row r="18907" spans="2:2" x14ac:dyDescent="0.35">
      <c r="B18907" t="s">
        <v>19242</v>
      </c>
    </row>
    <row r="18908" spans="2:2" x14ac:dyDescent="0.35">
      <c r="B18908" t="s">
        <v>19243</v>
      </c>
    </row>
    <row r="18909" spans="2:2" x14ac:dyDescent="0.35">
      <c r="B18909" t="s">
        <v>19244</v>
      </c>
    </row>
    <row r="18910" spans="2:2" x14ac:dyDescent="0.35">
      <c r="B18910" t="s">
        <v>19245</v>
      </c>
    </row>
    <row r="18911" spans="2:2" x14ac:dyDescent="0.35">
      <c r="B18911" t="s">
        <v>19246</v>
      </c>
    </row>
    <row r="18912" spans="2:2" x14ac:dyDescent="0.35">
      <c r="B18912" t="s">
        <v>19247</v>
      </c>
    </row>
    <row r="18913" spans="2:2" x14ac:dyDescent="0.35">
      <c r="B18913" t="s">
        <v>19248</v>
      </c>
    </row>
    <row r="18914" spans="2:2" x14ac:dyDescent="0.35">
      <c r="B18914" t="s">
        <v>19249</v>
      </c>
    </row>
    <row r="18915" spans="2:2" x14ac:dyDescent="0.35">
      <c r="B18915" t="s">
        <v>19250</v>
      </c>
    </row>
    <row r="18916" spans="2:2" x14ac:dyDescent="0.35">
      <c r="B18916" t="s">
        <v>19251</v>
      </c>
    </row>
    <row r="18917" spans="2:2" x14ac:dyDescent="0.35">
      <c r="B18917" t="s">
        <v>19252</v>
      </c>
    </row>
    <row r="18918" spans="2:2" x14ac:dyDescent="0.35">
      <c r="B18918" t="s">
        <v>19253</v>
      </c>
    </row>
    <row r="18919" spans="2:2" x14ac:dyDescent="0.35">
      <c r="B18919" t="s">
        <v>19254</v>
      </c>
    </row>
    <row r="18920" spans="2:2" x14ac:dyDescent="0.35">
      <c r="B18920" t="s">
        <v>19255</v>
      </c>
    </row>
    <row r="18921" spans="2:2" x14ac:dyDescent="0.35">
      <c r="B18921" t="s">
        <v>19256</v>
      </c>
    </row>
    <row r="18922" spans="2:2" x14ac:dyDescent="0.35">
      <c r="B18922" t="s">
        <v>19257</v>
      </c>
    </row>
    <row r="18923" spans="2:2" x14ac:dyDescent="0.35">
      <c r="B18923" t="s">
        <v>19258</v>
      </c>
    </row>
    <row r="18924" spans="2:2" x14ac:dyDescent="0.35">
      <c r="B18924" t="s">
        <v>19259</v>
      </c>
    </row>
    <row r="18925" spans="2:2" x14ac:dyDescent="0.35">
      <c r="B18925" t="s">
        <v>19260</v>
      </c>
    </row>
    <row r="18926" spans="2:2" x14ac:dyDescent="0.35">
      <c r="B18926" t="s">
        <v>19261</v>
      </c>
    </row>
    <row r="18927" spans="2:2" x14ac:dyDescent="0.35">
      <c r="B18927" t="s">
        <v>19262</v>
      </c>
    </row>
    <row r="18928" spans="2:2" x14ac:dyDescent="0.35">
      <c r="B18928" t="s">
        <v>19263</v>
      </c>
    </row>
    <row r="18929" spans="2:2" x14ac:dyDescent="0.35">
      <c r="B18929" t="s">
        <v>19264</v>
      </c>
    </row>
    <row r="18930" spans="2:2" x14ac:dyDescent="0.35">
      <c r="B18930" t="s">
        <v>19265</v>
      </c>
    </row>
    <row r="18931" spans="2:2" x14ac:dyDescent="0.35">
      <c r="B18931" t="s">
        <v>19266</v>
      </c>
    </row>
    <row r="18932" spans="2:2" x14ac:dyDescent="0.35">
      <c r="B18932" t="s">
        <v>19267</v>
      </c>
    </row>
    <row r="18933" spans="2:2" x14ac:dyDescent="0.35">
      <c r="B18933" t="s">
        <v>19268</v>
      </c>
    </row>
    <row r="18934" spans="2:2" x14ac:dyDescent="0.35">
      <c r="B18934" t="s">
        <v>19269</v>
      </c>
    </row>
    <row r="18935" spans="2:2" x14ac:dyDescent="0.35">
      <c r="B18935" t="s">
        <v>19270</v>
      </c>
    </row>
    <row r="18936" spans="2:2" x14ac:dyDescent="0.35">
      <c r="B18936" t="s">
        <v>19271</v>
      </c>
    </row>
    <row r="18937" spans="2:2" x14ac:dyDescent="0.35">
      <c r="B18937" t="s">
        <v>19272</v>
      </c>
    </row>
    <row r="18938" spans="2:2" x14ac:dyDescent="0.35">
      <c r="B18938" t="s">
        <v>19273</v>
      </c>
    </row>
    <row r="18939" spans="2:2" x14ac:dyDescent="0.35">
      <c r="B18939" t="s">
        <v>19274</v>
      </c>
    </row>
    <row r="18940" spans="2:2" x14ac:dyDescent="0.35">
      <c r="B18940" t="s">
        <v>19275</v>
      </c>
    </row>
    <row r="18941" spans="2:2" x14ac:dyDescent="0.35">
      <c r="B18941" t="s">
        <v>19276</v>
      </c>
    </row>
    <row r="18942" spans="2:2" x14ac:dyDescent="0.35">
      <c r="B18942" t="s">
        <v>19277</v>
      </c>
    </row>
    <row r="18943" spans="2:2" x14ac:dyDescent="0.35">
      <c r="B18943" t="s">
        <v>19278</v>
      </c>
    </row>
    <row r="18944" spans="2:2" x14ac:dyDescent="0.35">
      <c r="B18944" t="s">
        <v>19279</v>
      </c>
    </row>
    <row r="18945" spans="2:2" x14ac:dyDescent="0.35">
      <c r="B18945" t="s">
        <v>19280</v>
      </c>
    </row>
    <row r="18946" spans="2:2" x14ac:dyDescent="0.35">
      <c r="B18946" t="s">
        <v>19281</v>
      </c>
    </row>
    <row r="18947" spans="2:2" x14ac:dyDescent="0.35">
      <c r="B18947" t="s">
        <v>19282</v>
      </c>
    </row>
    <row r="18948" spans="2:2" x14ac:dyDescent="0.35">
      <c r="B18948" t="s">
        <v>19283</v>
      </c>
    </row>
    <row r="18949" spans="2:2" x14ac:dyDescent="0.35">
      <c r="B18949" t="s">
        <v>19284</v>
      </c>
    </row>
    <row r="18950" spans="2:2" x14ac:dyDescent="0.35">
      <c r="B18950" t="s">
        <v>19285</v>
      </c>
    </row>
    <row r="18951" spans="2:2" x14ac:dyDescent="0.35">
      <c r="B18951" t="s">
        <v>19286</v>
      </c>
    </row>
    <row r="18952" spans="2:2" x14ac:dyDescent="0.35">
      <c r="B18952" t="s">
        <v>19287</v>
      </c>
    </row>
    <row r="18953" spans="2:2" x14ac:dyDescent="0.35">
      <c r="B18953" t="s">
        <v>19288</v>
      </c>
    </row>
    <row r="18954" spans="2:2" x14ac:dyDescent="0.35">
      <c r="B18954" t="s">
        <v>19289</v>
      </c>
    </row>
    <row r="18955" spans="2:2" x14ac:dyDescent="0.35">
      <c r="B18955" t="s">
        <v>19290</v>
      </c>
    </row>
    <row r="18956" spans="2:2" x14ac:dyDescent="0.35">
      <c r="B18956" t="s">
        <v>19291</v>
      </c>
    </row>
    <row r="18957" spans="2:2" x14ac:dyDescent="0.35">
      <c r="B18957" t="s">
        <v>19292</v>
      </c>
    </row>
    <row r="18958" spans="2:2" x14ac:dyDescent="0.35">
      <c r="B18958" t="s">
        <v>19293</v>
      </c>
    </row>
    <row r="18959" spans="2:2" x14ac:dyDescent="0.35">
      <c r="B18959" t="s">
        <v>19294</v>
      </c>
    </row>
    <row r="18960" spans="2:2" x14ac:dyDescent="0.35">
      <c r="B18960" t="s">
        <v>19295</v>
      </c>
    </row>
    <row r="18961" spans="2:2" x14ac:dyDescent="0.35">
      <c r="B18961" t="s">
        <v>19296</v>
      </c>
    </row>
    <row r="18962" spans="2:2" x14ac:dyDescent="0.35">
      <c r="B18962" t="s">
        <v>19297</v>
      </c>
    </row>
    <row r="18963" spans="2:2" x14ac:dyDescent="0.35">
      <c r="B18963" t="s">
        <v>19298</v>
      </c>
    </row>
    <row r="18964" spans="2:2" x14ac:dyDescent="0.35">
      <c r="B18964" t="s">
        <v>19299</v>
      </c>
    </row>
    <row r="18965" spans="2:2" x14ac:dyDescent="0.35">
      <c r="B18965" t="s">
        <v>19300</v>
      </c>
    </row>
    <row r="18966" spans="2:2" x14ac:dyDescent="0.35">
      <c r="B18966" t="s">
        <v>19301</v>
      </c>
    </row>
    <row r="18967" spans="2:2" x14ac:dyDescent="0.35">
      <c r="B18967" t="s">
        <v>19302</v>
      </c>
    </row>
    <row r="18968" spans="2:2" x14ac:dyDescent="0.35">
      <c r="B18968" t="s">
        <v>19303</v>
      </c>
    </row>
    <row r="18969" spans="2:2" x14ac:dyDescent="0.35">
      <c r="B18969" t="s">
        <v>19304</v>
      </c>
    </row>
    <row r="18970" spans="2:2" x14ac:dyDescent="0.35">
      <c r="B18970" t="s">
        <v>19305</v>
      </c>
    </row>
    <row r="18971" spans="2:2" x14ac:dyDescent="0.35">
      <c r="B18971" t="s">
        <v>19306</v>
      </c>
    </row>
    <row r="18972" spans="2:2" x14ac:dyDescent="0.35">
      <c r="B18972" t="s">
        <v>19307</v>
      </c>
    </row>
    <row r="18973" spans="2:2" x14ac:dyDescent="0.35">
      <c r="B18973" t="s">
        <v>19308</v>
      </c>
    </row>
    <row r="18974" spans="2:2" x14ac:dyDescent="0.35">
      <c r="B18974" t="s">
        <v>19309</v>
      </c>
    </row>
    <row r="18975" spans="2:2" x14ac:dyDescent="0.35">
      <c r="B18975" t="s">
        <v>19310</v>
      </c>
    </row>
    <row r="18976" spans="2:2" x14ac:dyDescent="0.35">
      <c r="B18976" t="s">
        <v>19311</v>
      </c>
    </row>
    <row r="18977" spans="2:2" x14ac:dyDescent="0.35">
      <c r="B18977" t="s">
        <v>19312</v>
      </c>
    </row>
    <row r="18978" spans="2:2" x14ac:dyDescent="0.35">
      <c r="B18978" t="s">
        <v>19313</v>
      </c>
    </row>
    <row r="18979" spans="2:2" x14ac:dyDescent="0.35">
      <c r="B18979" t="s">
        <v>19314</v>
      </c>
    </row>
    <row r="18980" spans="2:2" x14ac:dyDescent="0.35">
      <c r="B18980" t="s">
        <v>19315</v>
      </c>
    </row>
    <row r="18981" spans="2:2" x14ac:dyDescent="0.35">
      <c r="B18981" t="s">
        <v>19316</v>
      </c>
    </row>
    <row r="18982" spans="2:2" x14ac:dyDescent="0.35">
      <c r="B18982" t="s">
        <v>19317</v>
      </c>
    </row>
    <row r="18983" spans="2:2" x14ac:dyDescent="0.35">
      <c r="B18983" t="s">
        <v>19318</v>
      </c>
    </row>
    <row r="18984" spans="2:2" x14ac:dyDescent="0.35">
      <c r="B18984" t="s">
        <v>19319</v>
      </c>
    </row>
    <row r="18985" spans="2:2" x14ac:dyDescent="0.35">
      <c r="B18985" t="s">
        <v>19320</v>
      </c>
    </row>
    <row r="18986" spans="2:2" x14ac:dyDescent="0.35">
      <c r="B18986" t="s">
        <v>19321</v>
      </c>
    </row>
    <row r="18987" spans="2:2" x14ac:dyDescent="0.35">
      <c r="B18987" t="s">
        <v>19322</v>
      </c>
    </row>
    <row r="18988" spans="2:2" x14ac:dyDescent="0.35">
      <c r="B18988" t="s">
        <v>19323</v>
      </c>
    </row>
    <row r="18989" spans="2:2" x14ac:dyDescent="0.35">
      <c r="B18989" t="s">
        <v>19324</v>
      </c>
    </row>
    <row r="18990" spans="2:2" x14ac:dyDescent="0.35">
      <c r="B18990" t="s">
        <v>19325</v>
      </c>
    </row>
    <row r="18991" spans="2:2" x14ac:dyDescent="0.35">
      <c r="B18991" t="s">
        <v>19326</v>
      </c>
    </row>
    <row r="18992" spans="2:2" x14ac:dyDescent="0.35">
      <c r="B18992" t="s">
        <v>19327</v>
      </c>
    </row>
    <row r="18993" spans="2:2" x14ac:dyDescent="0.35">
      <c r="B18993" t="s">
        <v>19328</v>
      </c>
    </row>
    <row r="18994" spans="2:2" x14ac:dyDescent="0.35">
      <c r="B18994" t="s">
        <v>19329</v>
      </c>
    </row>
    <row r="18995" spans="2:2" x14ac:dyDescent="0.35">
      <c r="B18995" t="s">
        <v>19330</v>
      </c>
    </row>
    <row r="18996" spans="2:2" x14ac:dyDescent="0.35">
      <c r="B18996" t="s">
        <v>19331</v>
      </c>
    </row>
    <row r="18997" spans="2:2" x14ac:dyDescent="0.35">
      <c r="B18997" t="s">
        <v>19332</v>
      </c>
    </row>
    <row r="18998" spans="2:2" x14ac:dyDescent="0.35">
      <c r="B18998" t="s">
        <v>19333</v>
      </c>
    </row>
    <row r="18999" spans="2:2" x14ac:dyDescent="0.35">
      <c r="B18999" t="s">
        <v>19334</v>
      </c>
    </row>
    <row r="19000" spans="2:2" x14ac:dyDescent="0.35">
      <c r="B19000" t="s">
        <v>19335</v>
      </c>
    </row>
    <row r="19001" spans="2:2" x14ac:dyDescent="0.35">
      <c r="B19001" t="s">
        <v>19336</v>
      </c>
    </row>
    <row r="19002" spans="2:2" x14ac:dyDescent="0.35">
      <c r="B19002" t="s">
        <v>19337</v>
      </c>
    </row>
    <row r="19003" spans="2:2" x14ac:dyDescent="0.35">
      <c r="B19003" t="s">
        <v>19338</v>
      </c>
    </row>
    <row r="19004" spans="2:2" x14ac:dyDescent="0.35">
      <c r="B19004" t="s">
        <v>19339</v>
      </c>
    </row>
    <row r="19005" spans="2:2" x14ac:dyDescent="0.35">
      <c r="B19005" t="s">
        <v>19340</v>
      </c>
    </row>
    <row r="19006" spans="2:2" x14ac:dyDescent="0.35">
      <c r="B19006" t="s">
        <v>19341</v>
      </c>
    </row>
    <row r="19007" spans="2:2" x14ac:dyDescent="0.35">
      <c r="B19007" t="s">
        <v>19342</v>
      </c>
    </row>
    <row r="19008" spans="2:2" x14ac:dyDescent="0.35">
      <c r="B19008" t="s">
        <v>19343</v>
      </c>
    </row>
    <row r="19009" spans="2:2" x14ac:dyDescent="0.35">
      <c r="B19009" t="s">
        <v>19344</v>
      </c>
    </row>
    <row r="19010" spans="2:2" x14ac:dyDescent="0.35">
      <c r="B19010" t="s">
        <v>19345</v>
      </c>
    </row>
    <row r="19011" spans="2:2" x14ac:dyDescent="0.35">
      <c r="B19011" t="s">
        <v>19346</v>
      </c>
    </row>
    <row r="19012" spans="2:2" x14ac:dyDescent="0.35">
      <c r="B19012" t="s">
        <v>19347</v>
      </c>
    </row>
    <row r="19013" spans="2:2" x14ac:dyDescent="0.35">
      <c r="B19013" t="s">
        <v>19348</v>
      </c>
    </row>
    <row r="19014" spans="2:2" x14ac:dyDescent="0.35">
      <c r="B19014" t="s">
        <v>19349</v>
      </c>
    </row>
    <row r="19015" spans="2:2" x14ac:dyDescent="0.35">
      <c r="B19015" t="s">
        <v>19350</v>
      </c>
    </row>
    <row r="19016" spans="2:2" x14ac:dyDescent="0.35">
      <c r="B19016" t="s">
        <v>19351</v>
      </c>
    </row>
    <row r="19017" spans="2:2" x14ac:dyDescent="0.35">
      <c r="B19017" t="s">
        <v>19352</v>
      </c>
    </row>
    <row r="19018" spans="2:2" x14ac:dyDescent="0.35">
      <c r="B19018" t="s">
        <v>19353</v>
      </c>
    </row>
    <row r="19019" spans="2:2" x14ac:dyDescent="0.35">
      <c r="B19019" t="s">
        <v>19354</v>
      </c>
    </row>
    <row r="19020" spans="2:2" x14ac:dyDescent="0.35">
      <c r="B19020" t="s">
        <v>19355</v>
      </c>
    </row>
    <row r="19021" spans="2:2" x14ac:dyDescent="0.35">
      <c r="B19021" t="s">
        <v>19356</v>
      </c>
    </row>
    <row r="19022" spans="2:2" x14ac:dyDescent="0.35">
      <c r="B19022" t="s">
        <v>19357</v>
      </c>
    </row>
    <row r="19023" spans="2:2" x14ac:dyDescent="0.35">
      <c r="B19023" t="s">
        <v>19358</v>
      </c>
    </row>
    <row r="19024" spans="2:2" x14ac:dyDescent="0.35">
      <c r="B19024" t="s">
        <v>19359</v>
      </c>
    </row>
    <row r="19025" spans="2:2" x14ac:dyDescent="0.35">
      <c r="B19025" t="s">
        <v>19360</v>
      </c>
    </row>
    <row r="19026" spans="2:2" x14ac:dyDescent="0.35">
      <c r="B19026" t="s">
        <v>19361</v>
      </c>
    </row>
    <row r="19027" spans="2:2" x14ac:dyDescent="0.35">
      <c r="B19027" t="s">
        <v>19362</v>
      </c>
    </row>
    <row r="19028" spans="2:2" x14ac:dyDescent="0.35">
      <c r="B19028" t="s">
        <v>19363</v>
      </c>
    </row>
    <row r="19029" spans="2:2" x14ac:dyDescent="0.35">
      <c r="B19029" t="s">
        <v>19364</v>
      </c>
    </row>
    <row r="19030" spans="2:2" x14ac:dyDescent="0.35">
      <c r="B19030" t="s">
        <v>19365</v>
      </c>
    </row>
    <row r="19031" spans="2:2" x14ac:dyDescent="0.35">
      <c r="B19031" t="s">
        <v>19366</v>
      </c>
    </row>
    <row r="19032" spans="2:2" x14ac:dyDescent="0.35">
      <c r="B19032" t="s">
        <v>19367</v>
      </c>
    </row>
    <row r="19033" spans="2:2" x14ac:dyDescent="0.35">
      <c r="B19033" t="s">
        <v>19368</v>
      </c>
    </row>
    <row r="19034" spans="2:2" x14ac:dyDescent="0.35">
      <c r="B19034" t="s">
        <v>19369</v>
      </c>
    </row>
    <row r="19035" spans="2:2" x14ac:dyDescent="0.35">
      <c r="B19035" t="s">
        <v>19370</v>
      </c>
    </row>
    <row r="19036" spans="2:2" x14ac:dyDescent="0.35">
      <c r="B19036" t="s">
        <v>19371</v>
      </c>
    </row>
    <row r="19037" spans="2:2" x14ac:dyDescent="0.35">
      <c r="B19037" t="s">
        <v>19372</v>
      </c>
    </row>
    <row r="19038" spans="2:2" x14ac:dyDescent="0.35">
      <c r="B19038" t="s">
        <v>19373</v>
      </c>
    </row>
    <row r="19039" spans="2:2" x14ac:dyDescent="0.35">
      <c r="B19039" t="s">
        <v>19374</v>
      </c>
    </row>
    <row r="19040" spans="2:2" x14ac:dyDescent="0.35">
      <c r="B19040" t="s">
        <v>19375</v>
      </c>
    </row>
    <row r="19041" spans="2:2" x14ac:dyDescent="0.35">
      <c r="B19041" t="s">
        <v>19376</v>
      </c>
    </row>
    <row r="19042" spans="2:2" x14ac:dyDescent="0.35">
      <c r="B19042" t="s">
        <v>19377</v>
      </c>
    </row>
    <row r="19043" spans="2:2" x14ac:dyDescent="0.35">
      <c r="B19043" t="s">
        <v>19378</v>
      </c>
    </row>
    <row r="19044" spans="2:2" x14ac:dyDescent="0.35">
      <c r="B19044" t="s">
        <v>19379</v>
      </c>
    </row>
    <row r="19045" spans="2:2" x14ac:dyDescent="0.35">
      <c r="B19045" t="s">
        <v>19380</v>
      </c>
    </row>
    <row r="19046" spans="2:2" x14ac:dyDescent="0.35">
      <c r="B19046" t="s">
        <v>19381</v>
      </c>
    </row>
    <row r="19047" spans="2:2" x14ac:dyDescent="0.35">
      <c r="B19047" t="s">
        <v>19382</v>
      </c>
    </row>
    <row r="19048" spans="2:2" x14ac:dyDescent="0.35">
      <c r="B19048" t="s">
        <v>19383</v>
      </c>
    </row>
    <row r="19049" spans="2:2" x14ac:dyDescent="0.35">
      <c r="B19049" t="s">
        <v>19384</v>
      </c>
    </row>
    <row r="19050" spans="2:2" x14ac:dyDescent="0.35">
      <c r="B19050" t="s">
        <v>19385</v>
      </c>
    </row>
    <row r="19051" spans="2:2" x14ac:dyDescent="0.35">
      <c r="B19051" t="s">
        <v>19386</v>
      </c>
    </row>
    <row r="19052" spans="2:2" x14ac:dyDescent="0.35">
      <c r="B19052" t="s">
        <v>19387</v>
      </c>
    </row>
    <row r="19053" spans="2:2" x14ac:dyDescent="0.35">
      <c r="B19053" t="s">
        <v>19388</v>
      </c>
    </row>
    <row r="19054" spans="2:2" x14ac:dyDescent="0.35">
      <c r="B19054" t="s">
        <v>19389</v>
      </c>
    </row>
    <row r="19055" spans="2:2" x14ac:dyDescent="0.35">
      <c r="B19055" t="s">
        <v>19390</v>
      </c>
    </row>
    <row r="19056" spans="2:2" x14ac:dyDescent="0.35">
      <c r="B19056" t="s">
        <v>19391</v>
      </c>
    </row>
    <row r="19057" spans="2:2" x14ac:dyDescent="0.35">
      <c r="B19057" t="s">
        <v>19392</v>
      </c>
    </row>
    <row r="19058" spans="2:2" x14ac:dyDescent="0.35">
      <c r="B19058" t="s">
        <v>19393</v>
      </c>
    </row>
    <row r="19059" spans="2:2" x14ac:dyDescent="0.35">
      <c r="B19059" t="s">
        <v>19394</v>
      </c>
    </row>
    <row r="19060" spans="2:2" x14ac:dyDescent="0.35">
      <c r="B19060" t="s">
        <v>19395</v>
      </c>
    </row>
    <row r="19061" spans="2:2" x14ac:dyDescent="0.35">
      <c r="B19061" t="s">
        <v>19396</v>
      </c>
    </row>
    <row r="19062" spans="2:2" x14ac:dyDescent="0.35">
      <c r="B19062" t="s">
        <v>19397</v>
      </c>
    </row>
    <row r="19063" spans="2:2" x14ac:dyDescent="0.35">
      <c r="B19063" t="s">
        <v>19398</v>
      </c>
    </row>
    <row r="19064" spans="2:2" x14ac:dyDescent="0.35">
      <c r="B19064" t="s">
        <v>19399</v>
      </c>
    </row>
    <row r="19065" spans="2:2" x14ac:dyDescent="0.35">
      <c r="B19065" t="s">
        <v>19400</v>
      </c>
    </row>
    <row r="19066" spans="2:2" x14ac:dyDescent="0.35">
      <c r="B19066" t="s">
        <v>19401</v>
      </c>
    </row>
    <row r="19067" spans="2:2" x14ac:dyDescent="0.35">
      <c r="B19067" t="s">
        <v>19402</v>
      </c>
    </row>
    <row r="19068" spans="2:2" x14ac:dyDescent="0.35">
      <c r="B19068" t="s">
        <v>19403</v>
      </c>
    </row>
    <row r="19069" spans="2:2" x14ac:dyDescent="0.35">
      <c r="B19069" t="s">
        <v>19404</v>
      </c>
    </row>
    <row r="19070" spans="2:2" x14ac:dyDescent="0.35">
      <c r="B19070" t="s">
        <v>19405</v>
      </c>
    </row>
    <row r="19071" spans="2:2" x14ac:dyDescent="0.35">
      <c r="B19071" t="s">
        <v>19406</v>
      </c>
    </row>
    <row r="19072" spans="2:2" x14ac:dyDescent="0.35">
      <c r="B19072" t="s">
        <v>19407</v>
      </c>
    </row>
    <row r="19073" spans="2:2" x14ac:dyDescent="0.35">
      <c r="B19073" t="s">
        <v>19408</v>
      </c>
    </row>
    <row r="19074" spans="2:2" x14ac:dyDescent="0.35">
      <c r="B19074" t="s">
        <v>19409</v>
      </c>
    </row>
    <row r="19075" spans="2:2" x14ac:dyDescent="0.35">
      <c r="B19075" t="s">
        <v>19410</v>
      </c>
    </row>
    <row r="19076" spans="2:2" x14ac:dyDescent="0.35">
      <c r="B19076" t="s">
        <v>19411</v>
      </c>
    </row>
    <row r="19077" spans="2:2" x14ac:dyDescent="0.35">
      <c r="B19077" t="s">
        <v>19412</v>
      </c>
    </row>
    <row r="19078" spans="2:2" x14ac:dyDescent="0.35">
      <c r="B19078" t="s">
        <v>19413</v>
      </c>
    </row>
    <row r="19079" spans="2:2" x14ac:dyDescent="0.35">
      <c r="B19079" t="s">
        <v>19414</v>
      </c>
    </row>
    <row r="19080" spans="2:2" x14ac:dyDescent="0.35">
      <c r="B19080" t="s">
        <v>19415</v>
      </c>
    </row>
    <row r="19081" spans="2:2" x14ac:dyDescent="0.35">
      <c r="B19081" t="s">
        <v>19416</v>
      </c>
    </row>
    <row r="19082" spans="2:2" x14ac:dyDescent="0.35">
      <c r="B19082" t="s">
        <v>19417</v>
      </c>
    </row>
    <row r="19083" spans="2:2" x14ac:dyDescent="0.35">
      <c r="B19083" t="s">
        <v>19418</v>
      </c>
    </row>
    <row r="19084" spans="2:2" x14ac:dyDescent="0.35">
      <c r="B19084" t="s">
        <v>19419</v>
      </c>
    </row>
    <row r="19085" spans="2:2" x14ac:dyDescent="0.35">
      <c r="B19085" t="s">
        <v>19420</v>
      </c>
    </row>
    <row r="19086" spans="2:2" x14ac:dyDescent="0.35">
      <c r="B19086" t="s">
        <v>19421</v>
      </c>
    </row>
    <row r="19087" spans="2:2" x14ac:dyDescent="0.35">
      <c r="B19087" t="s">
        <v>19422</v>
      </c>
    </row>
    <row r="19088" spans="2:2" x14ac:dyDescent="0.35">
      <c r="B19088" t="s">
        <v>19423</v>
      </c>
    </row>
    <row r="19089" spans="2:2" x14ac:dyDescent="0.35">
      <c r="B19089" t="s">
        <v>19424</v>
      </c>
    </row>
    <row r="19090" spans="2:2" x14ac:dyDescent="0.35">
      <c r="B19090" t="s">
        <v>19425</v>
      </c>
    </row>
    <row r="19091" spans="2:2" x14ac:dyDescent="0.35">
      <c r="B19091" t="s">
        <v>19426</v>
      </c>
    </row>
    <row r="19092" spans="2:2" x14ac:dyDescent="0.35">
      <c r="B19092" t="s">
        <v>19427</v>
      </c>
    </row>
    <row r="19093" spans="2:2" x14ac:dyDescent="0.35">
      <c r="B19093" t="s">
        <v>19428</v>
      </c>
    </row>
    <row r="19094" spans="2:2" x14ac:dyDescent="0.35">
      <c r="B19094" t="s">
        <v>19429</v>
      </c>
    </row>
    <row r="19095" spans="2:2" x14ac:dyDescent="0.35">
      <c r="B19095" t="s">
        <v>19430</v>
      </c>
    </row>
    <row r="19096" spans="2:2" x14ac:dyDescent="0.35">
      <c r="B19096" t="s">
        <v>19431</v>
      </c>
    </row>
    <row r="19097" spans="2:2" x14ac:dyDescent="0.35">
      <c r="B19097" t="s">
        <v>19432</v>
      </c>
    </row>
    <row r="19098" spans="2:2" x14ac:dyDescent="0.35">
      <c r="B19098" t="s">
        <v>19433</v>
      </c>
    </row>
    <row r="19099" spans="2:2" x14ac:dyDescent="0.35">
      <c r="B19099" t="s">
        <v>19434</v>
      </c>
    </row>
    <row r="19100" spans="2:2" x14ac:dyDescent="0.35">
      <c r="B19100" t="s">
        <v>19435</v>
      </c>
    </row>
    <row r="19101" spans="2:2" x14ac:dyDescent="0.35">
      <c r="B19101" t="s">
        <v>19436</v>
      </c>
    </row>
    <row r="19102" spans="2:2" x14ac:dyDescent="0.35">
      <c r="B19102" t="s">
        <v>19437</v>
      </c>
    </row>
    <row r="19103" spans="2:2" x14ac:dyDescent="0.35">
      <c r="B19103" t="s">
        <v>19438</v>
      </c>
    </row>
    <row r="19104" spans="2:2" x14ac:dyDescent="0.35">
      <c r="B19104" t="s">
        <v>19439</v>
      </c>
    </row>
    <row r="19105" spans="2:2" x14ac:dyDescent="0.35">
      <c r="B19105" t="s">
        <v>19440</v>
      </c>
    </row>
    <row r="19106" spans="2:2" x14ac:dyDescent="0.35">
      <c r="B19106" t="s">
        <v>19441</v>
      </c>
    </row>
    <row r="19107" spans="2:2" x14ac:dyDescent="0.35">
      <c r="B19107" t="s">
        <v>19442</v>
      </c>
    </row>
    <row r="19108" spans="2:2" x14ac:dyDescent="0.35">
      <c r="B19108" t="s">
        <v>19443</v>
      </c>
    </row>
    <row r="19109" spans="2:2" x14ac:dyDescent="0.35">
      <c r="B19109" t="s">
        <v>19444</v>
      </c>
    </row>
    <row r="19110" spans="2:2" x14ac:dyDescent="0.35">
      <c r="B19110" t="s">
        <v>19445</v>
      </c>
    </row>
    <row r="19111" spans="2:2" x14ac:dyDescent="0.35">
      <c r="B19111" t="s">
        <v>19446</v>
      </c>
    </row>
    <row r="19112" spans="2:2" x14ac:dyDescent="0.35">
      <c r="B19112" t="s">
        <v>19447</v>
      </c>
    </row>
    <row r="19113" spans="2:2" x14ac:dyDescent="0.35">
      <c r="B19113" t="s">
        <v>19448</v>
      </c>
    </row>
    <row r="19114" spans="2:2" x14ac:dyDescent="0.35">
      <c r="B19114" t="s">
        <v>19449</v>
      </c>
    </row>
    <row r="19115" spans="2:2" x14ac:dyDescent="0.35">
      <c r="B19115" t="s">
        <v>19450</v>
      </c>
    </row>
    <row r="19116" spans="2:2" x14ac:dyDescent="0.35">
      <c r="B19116" t="s">
        <v>19451</v>
      </c>
    </row>
    <row r="19117" spans="2:2" x14ac:dyDescent="0.35">
      <c r="B19117" t="s">
        <v>19452</v>
      </c>
    </row>
    <row r="19118" spans="2:2" x14ac:dyDescent="0.35">
      <c r="B19118" t="s">
        <v>19453</v>
      </c>
    </row>
    <row r="19119" spans="2:2" x14ac:dyDescent="0.35">
      <c r="B19119" t="s">
        <v>19454</v>
      </c>
    </row>
    <row r="19120" spans="2:2" x14ac:dyDescent="0.35">
      <c r="B19120" t="s">
        <v>19455</v>
      </c>
    </row>
    <row r="19121" spans="2:2" x14ac:dyDescent="0.35">
      <c r="B19121" t="s">
        <v>19456</v>
      </c>
    </row>
    <row r="19122" spans="2:2" x14ac:dyDescent="0.35">
      <c r="B19122" t="s">
        <v>19457</v>
      </c>
    </row>
    <row r="19123" spans="2:2" x14ac:dyDescent="0.35">
      <c r="B19123" t="s">
        <v>19458</v>
      </c>
    </row>
    <row r="19124" spans="2:2" x14ac:dyDescent="0.35">
      <c r="B19124" t="s">
        <v>19459</v>
      </c>
    </row>
    <row r="19125" spans="2:2" x14ac:dyDescent="0.35">
      <c r="B19125" t="s">
        <v>19460</v>
      </c>
    </row>
    <row r="19126" spans="2:2" x14ac:dyDescent="0.35">
      <c r="B19126" t="s">
        <v>19461</v>
      </c>
    </row>
    <row r="19127" spans="2:2" x14ac:dyDescent="0.35">
      <c r="B19127" t="s">
        <v>19462</v>
      </c>
    </row>
    <row r="19128" spans="2:2" x14ac:dyDescent="0.35">
      <c r="B19128" t="s">
        <v>19463</v>
      </c>
    </row>
    <row r="19129" spans="2:2" x14ac:dyDescent="0.35">
      <c r="B19129" t="s">
        <v>19464</v>
      </c>
    </row>
    <row r="19130" spans="2:2" x14ac:dyDescent="0.35">
      <c r="B19130" t="s">
        <v>19465</v>
      </c>
    </row>
    <row r="19131" spans="2:2" x14ac:dyDescent="0.35">
      <c r="B19131" t="s">
        <v>19466</v>
      </c>
    </row>
    <row r="19132" spans="2:2" x14ac:dyDescent="0.35">
      <c r="B19132" t="s">
        <v>19467</v>
      </c>
    </row>
    <row r="19133" spans="2:2" x14ac:dyDescent="0.35">
      <c r="B19133" t="s">
        <v>19468</v>
      </c>
    </row>
    <row r="19134" spans="2:2" x14ac:dyDescent="0.35">
      <c r="B19134" t="s">
        <v>19469</v>
      </c>
    </row>
    <row r="19135" spans="2:2" x14ac:dyDescent="0.35">
      <c r="B19135" t="s">
        <v>19470</v>
      </c>
    </row>
    <row r="19136" spans="2:2" x14ac:dyDescent="0.35">
      <c r="B19136" t="s">
        <v>19471</v>
      </c>
    </row>
    <row r="19137" spans="2:2" x14ac:dyDescent="0.35">
      <c r="B19137" t="s">
        <v>19472</v>
      </c>
    </row>
    <row r="19138" spans="2:2" x14ac:dyDescent="0.35">
      <c r="B19138" t="s">
        <v>19473</v>
      </c>
    </row>
    <row r="19139" spans="2:2" x14ac:dyDescent="0.35">
      <c r="B19139" t="s">
        <v>19474</v>
      </c>
    </row>
    <row r="19140" spans="2:2" x14ac:dyDescent="0.35">
      <c r="B19140" t="s">
        <v>19475</v>
      </c>
    </row>
    <row r="19141" spans="2:2" x14ac:dyDescent="0.35">
      <c r="B19141" t="s">
        <v>19476</v>
      </c>
    </row>
    <row r="19142" spans="2:2" x14ac:dyDescent="0.35">
      <c r="B19142" t="s">
        <v>19477</v>
      </c>
    </row>
    <row r="19143" spans="2:2" x14ac:dyDescent="0.35">
      <c r="B19143" t="s">
        <v>19478</v>
      </c>
    </row>
    <row r="19144" spans="2:2" x14ac:dyDescent="0.35">
      <c r="B19144" t="s">
        <v>19479</v>
      </c>
    </row>
    <row r="19145" spans="2:2" x14ac:dyDescent="0.35">
      <c r="B19145" t="s">
        <v>19480</v>
      </c>
    </row>
    <row r="19146" spans="2:2" x14ac:dyDescent="0.35">
      <c r="B19146" t="s">
        <v>19481</v>
      </c>
    </row>
    <row r="19147" spans="2:2" x14ac:dyDescent="0.35">
      <c r="B19147" t="s">
        <v>19482</v>
      </c>
    </row>
    <row r="19148" spans="2:2" x14ac:dyDescent="0.35">
      <c r="B19148" t="s">
        <v>19483</v>
      </c>
    </row>
    <row r="19149" spans="2:2" x14ac:dyDescent="0.35">
      <c r="B19149" t="s">
        <v>19484</v>
      </c>
    </row>
    <row r="19150" spans="2:2" x14ac:dyDescent="0.35">
      <c r="B19150" t="s">
        <v>19485</v>
      </c>
    </row>
    <row r="19151" spans="2:2" x14ac:dyDescent="0.35">
      <c r="B19151" t="s">
        <v>19486</v>
      </c>
    </row>
    <row r="19152" spans="2:2" x14ac:dyDescent="0.35">
      <c r="B19152" t="s">
        <v>19487</v>
      </c>
    </row>
    <row r="19153" spans="2:2" x14ac:dyDescent="0.35">
      <c r="B19153" t="s">
        <v>19488</v>
      </c>
    </row>
    <row r="19154" spans="2:2" x14ac:dyDescent="0.35">
      <c r="B19154" t="s">
        <v>19489</v>
      </c>
    </row>
    <row r="19155" spans="2:2" x14ac:dyDescent="0.35">
      <c r="B19155" t="s">
        <v>19490</v>
      </c>
    </row>
    <row r="19156" spans="2:2" x14ac:dyDescent="0.35">
      <c r="B19156" t="s">
        <v>19491</v>
      </c>
    </row>
    <row r="19157" spans="2:2" x14ac:dyDescent="0.35">
      <c r="B19157" t="s">
        <v>19492</v>
      </c>
    </row>
    <row r="19158" spans="2:2" x14ac:dyDescent="0.35">
      <c r="B19158" t="s">
        <v>19493</v>
      </c>
    </row>
    <row r="19159" spans="2:2" x14ac:dyDescent="0.35">
      <c r="B19159" t="s">
        <v>19494</v>
      </c>
    </row>
    <row r="19160" spans="2:2" x14ac:dyDescent="0.35">
      <c r="B19160" t="s">
        <v>19495</v>
      </c>
    </row>
    <row r="19161" spans="2:2" x14ac:dyDescent="0.35">
      <c r="B19161" t="s">
        <v>19496</v>
      </c>
    </row>
    <row r="19162" spans="2:2" x14ac:dyDescent="0.35">
      <c r="B19162" t="s">
        <v>19497</v>
      </c>
    </row>
    <row r="19163" spans="2:2" x14ac:dyDescent="0.35">
      <c r="B19163" t="s">
        <v>19498</v>
      </c>
    </row>
    <row r="19164" spans="2:2" x14ac:dyDescent="0.35">
      <c r="B19164" t="s">
        <v>19499</v>
      </c>
    </row>
    <row r="19165" spans="2:2" x14ac:dyDescent="0.35">
      <c r="B19165" t="s">
        <v>19500</v>
      </c>
    </row>
    <row r="19166" spans="2:2" x14ac:dyDescent="0.35">
      <c r="B19166" t="s">
        <v>19501</v>
      </c>
    </row>
    <row r="19167" spans="2:2" x14ac:dyDescent="0.35">
      <c r="B19167" t="s">
        <v>19502</v>
      </c>
    </row>
    <row r="19168" spans="2:2" x14ac:dyDescent="0.35">
      <c r="B19168" t="s">
        <v>19503</v>
      </c>
    </row>
    <row r="19169" spans="2:2" x14ac:dyDescent="0.35">
      <c r="B19169" t="s">
        <v>19504</v>
      </c>
    </row>
    <row r="19170" spans="2:2" x14ac:dyDescent="0.35">
      <c r="B19170" t="s">
        <v>19505</v>
      </c>
    </row>
    <row r="19171" spans="2:2" x14ac:dyDescent="0.35">
      <c r="B19171" t="s">
        <v>19506</v>
      </c>
    </row>
    <row r="19172" spans="2:2" x14ac:dyDescent="0.35">
      <c r="B19172" t="s">
        <v>19507</v>
      </c>
    </row>
    <row r="19173" spans="2:2" x14ac:dyDescent="0.35">
      <c r="B19173" t="s">
        <v>19508</v>
      </c>
    </row>
    <row r="19174" spans="2:2" x14ac:dyDescent="0.35">
      <c r="B19174" t="s">
        <v>19509</v>
      </c>
    </row>
    <row r="19175" spans="2:2" x14ac:dyDescent="0.35">
      <c r="B19175" t="s">
        <v>19510</v>
      </c>
    </row>
    <row r="19176" spans="2:2" x14ac:dyDescent="0.35">
      <c r="B19176" t="s">
        <v>19511</v>
      </c>
    </row>
    <row r="19177" spans="2:2" x14ac:dyDescent="0.35">
      <c r="B19177" t="s">
        <v>19512</v>
      </c>
    </row>
    <row r="19178" spans="2:2" x14ac:dyDescent="0.35">
      <c r="B19178" t="s">
        <v>19513</v>
      </c>
    </row>
    <row r="19179" spans="2:2" x14ac:dyDescent="0.35">
      <c r="B19179" t="s">
        <v>19514</v>
      </c>
    </row>
    <row r="19180" spans="2:2" x14ac:dyDescent="0.35">
      <c r="B19180" t="s">
        <v>19515</v>
      </c>
    </row>
    <row r="19181" spans="2:2" x14ac:dyDescent="0.35">
      <c r="B19181" t="s">
        <v>19516</v>
      </c>
    </row>
    <row r="19182" spans="2:2" x14ac:dyDescent="0.35">
      <c r="B19182" t="s">
        <v>19517</v>
      </c>
    </row>
    <row r="19183" spans="2:2" x14ac:dyDescent="0.35">
      <c r="B19183" t="s">
        <v>19518</v>
      </c>
    </row>
    <row r="19184" spans="2:2" x14ac:dyDescent="0.35">
      <c r="B19184" t="s">
        <v>19519</v>
      </c>
    </row>
    <row r="19185" spans="2:2" x14ac:dyDescent="0.35">
      <c r="B19185" t="s">
        <v>19520</v>
      </c>
    </row>
    <row r="19186" spans="2:2" x14ac:dyDescent="0.35">
      <c r="B19186" t="s">
        <v>19521</v>
      </c>
    </row>
    <row r="19187" spans="2:2" x14ac:dyDescent="0.35">
      <c r="B19187" t="s">
        <v>19522</v>
      </c>
    </row>
    <row r="19188" spans="2:2" x14ac:dyDescent="0.35">
      <c r="B19188" t="s">
        <v>19523</v>
      </c>
    </row>
    <row r="19189" spans="2:2" x14ac:dyDescent="0.35">
      <c r="B19189" t="s">
        <v>19524</v>
      </c>
    </row>
    <row r="19190" spans="2:2" x14ac:dyDescent="0.35">
      <c r="B19190" t="s">
        <v>19525</v>
      </c>
    </row>
    <row r="19191" spans="2:2" x14ac:dyDescent="0.35">
      <c r="B19191" t="s">
        <v>19526</v>
      </c>
    </row>
    <row r="19192" spans="2:2" x14ac:dyDescent="0.35">
      <c r="B19192" t="s">
        <v>19527</v>
      </c>
    </row>
    <row r="19193" spans="2:2" x14ac:dyDescent="0.35">
      <c r="B19193" t="s">
        <v>19528</v>
      </c>
    </row>
    <row r="19194" spans="2:2" x14ac:dyDescent="0.35">
      <c r="B19194" t="s">
        <v>19529</v>
      </c>
    </row>
    <row r="19195" spans="2:2" x14ac:dyDescent="0.35">
      <c r="B19195" t="s">
        <v>19530</v>
      </c>
    </row>
    <row r="19196" spans="2:2" x14ac:dyDescent="0.35">
      <c r="B19196" t="s">
        <v>19531</v>
      </c>
    </row>
    <row r="19197" spans="2:2" x14ac:dyDescent="0.35">
      <c r="B19197" t="s">
        <v>19532</v>
      </c>
    </row>
    <row r="19198" spans="2:2" x14ac:dyDescent="0.35">
      <c r="B19198" t="s">
        <v>19533</v>
      </c>
    </row>
    <row r="19199" spans="2:2" x14ac:dyDescent="0.35">
      <c r="B19199" t="s">
        <v>19534</v>
      </c>
    </row>
    <row r="19200" spans="2:2" x14ac:dyDescent="0.35">
      <c r="B19200" t="s">
        <v>19535</v>
      </c>
    </row>
    <row r="19201" spans="2:2" x14ac:dyDescent="0.35">
      <c r="B19201" t="s">
        <v>19536</v>
      </c>
    </row>
    <row r="19202" spans="2:2" x14ac:dyDescent="0.35">
      <c r="B19202" t="s">
        <v>19537</v>
      </c>
    </row>
    <row r="19203" spans="2:2" x14ac:dyDescent="0.35">
      <c r="B19203" t="s">
        <v>19538</v>
      </c>
    </row>
    <row r="19204" spans="2:2" x14ac:dyDescent="0.35">
      <c r="B19204" t="s">
        <v>19539</v>
      </c>
    </row>
    <row r="19205" spans="2:2" x14ac:dyDescent="0.35">
      <c r="B19205" t="s">
        <v>19540</v>
      </c>
    </row>
    <row r="19206" spans="2:2" x14ac:dyDescent="0.35">
      <c r="B19206" t="s">
        <v>19541</v>
      </c>
    </row>
    <row r="19207" spans="2:2" x14ac:dyDescent="0.35">
      <c r="B19207" t="s">
        <v>19542</v>
      </c>
    </row>
    <row r="19208" spans="2:2" x14ac:dyDescent="0.35">
      <c r="B19208" t="s">
        <v>19543</v>
      </c>
    </row>
    <row r="19209" spans="2:2" x14ac:dyDescent="0.35">
      <c r="B19209" t="s">
        <v>19544</v>
      </c>
    </row>
    <row r="19210" spans="2:2" x14ac:dyDescent="0.35">
      <c r="B19210" t="s">
        <v>19545</v>
      </c>
    </row>
    <row r="19211" spans="2:2" x14ac:dyDescent="0.35">
      <c r="B19211" t="s">
        <v>19546</v>
      </c>
    </row>
    <row r="19212" spans="2:2" x14ac:dyDescent="0.35">
      <c r="B19212" t="s">
        <v>19547</v>
      </c>
    </row>
    <row r="19213" spans="2:2" x14ac:dyDescent="0.35">
      <c r="B19213" t="s">
        <v>19548</v>
      </c>
    </row>
    <row r="19214" spans="2:2" x14ac:dyDescent="0.35">
      <c r="B19214" t="s">
        <v>19549</v>
      </c>
    </row>
    <row r="19215" spans="2:2" x14ac:dyDescent="0.35">
      <c r="B19215" t="s">
        <v>19550</v>
      </c>
    </row>
    <row r="19216" spans="2:2" x14ac:dyDescent="0.35">
      <c r="B19216" t="s">
        <v>19551</v>
      </c>
    </row>
    <row r="19217" spans="2:2" x14ac:dyDescent="0.35">
      <c r="B19217" t="s">
        <v>19552</v>
      </c>
    </row>
    <row r="19218" spans="2:2" x14ac:dyDescent="0.35">
      <c r="B19218" t="s">
        <v>19553</v>
      </c>
    </row>
    <row r="19219" spans="2:2" x14ac:dyDescent="0.35">
      <c r="B19219" t="s">
        <v>19554</v>
      </c>
    </row>
    <row r="19220" spans="2:2" x14ac:dyDescent="0.35">
      <c r="B19220" t="s">
        <v>19555</v>
      </c>
    </row>
    <row r="19221" spans="2:2" x14ac:dyDescent="0.35">
      <c r="B19221" t="s">
        <v>19556</v>
      </c>
    </row>
    <row r="19222" spans="2:2" x14ac:dyDescent="0.35">
      <c r="B19222" t="s">
        <v>19557</v>
      </c>
    </row>
    <row r="19223" spans="2:2" x14ac:dyDescent="0.35">
      <c r="B19223" t="s">
        <v>19558</v>
      </c>
    </row>
    <row r="19224" spans="2:2" x14ac:dyDescent="0.35">
      <c r="B19224" t="s">
        <v>19559</v>
      </c>
    </row>
    <row r="19225" spans="2:2" x14ac:dyDescent="0.35">
      <c r="B19225" t="s">
        <v>19560</v>
      </c>
    </row>
    <row r="19226" spans="2:2" x14ac:dyDescent="0.35">
      <c r="B19226" t="s">
        <v>19561</v>
      </c>
    </row>
    <row r="19227" spans="2:2" x14ac:dyDescent="0.35">
      <c r="B19227" t="s">
        <v>19562</v>
      </c>
    </row>
    <row r="19228" spans="2:2" x14ac:dyDescent="0.35">
      <c r="B19228" t="s">
        <v>19563</v>
      </c>
    </row>
    <row r="19229" spans="2:2" x14ac:dyDescent="0.35">
      <c r="B19229" t="s">
        <v>19564</v>
      </c>
    </row>
    <row r="19230" spans="2:2" x14ac:dyDescent="0.35">
      <c r="B19230" t="s">
        <v>19565</v>
      </c>
    </row>
    <row r="19231" spans="2:2" x14ac:dyDescent="0.35">
      <c r="B19231" t="s">
        <v>19566</v>
      </c>
    </row>
    <row r="19232" spans="2:2" x14ac:dyDescent="0.35">
      <c r="B19232" t="s">
        <v>19567</v>
      </c>
    </row>
    <row r="19233" spans="2:2" x14ac:dyDescent="0.35">
      <c r="B19233" t="s">
        <v>19568</v>
      </c>
    </row>
    <row r="19234" spans="2:2" x14ac:dyDescent="0.35">
      <c r="B19234" t="s">
        <v>19569</v>
      </c>
    </row>
    <row r="19235" spans="2:2" x14ac:dyDescent="0.35">
      <c r="B19235" t="s">
        <v>19570</v>
      </c>
    </row>
    <row r="19236" spans="2:2" x14ac:dyDescent="0.35">
      <c r="B19236" t="s">
        <v>19571</v>
      </c>
    </row>
    <row r="19237" spans="2:2" x14ac:dyDescent="0.35">
      <c r="B19237" t="s">
        <v>19572</v>
      </c>
    </row>
    <row r="19238" spans="2:2" x14ac:dyDescent="0.35">
      <c r="B19238" t="s">
        <v>19573</v>
      </c>
    </row>
    <row r="19239" spans="2:2" x14ac:dyDescent="0.35">
      <c r="B19239" t="s">
        <v>19574</v>
      </c>
    </row>
    <row r="19240" spans="2:2" x14ac:dyDescent="0.35">
      <c r="B19240" t="s">
        <v>19575</v>
      </c>
    </row>
    <row r="19241" spans="2:2" x14ac:dyDescent="0.35">
      <c r="B19241" t="s">
        <v>19576</v>
      </c>
    </row>
    <row r="19242" spans="2:2" x14ac:dyDescent="0.35">
      <c r="B19242" t="s">
        <v>19577</v>
      </c>
    </row>
    <row r="19243" spans="2:2" x14ac:dyDescent="0.35">
      <c r="B19243" t="s">
        <v>19578</v>
      </c>
    </row>
    <row r="19244" spans="2:2" x14ac:dyDescent="0.35">
      <c r="B19244" t="s">
        <v>19579</v>
      </c>
    </row>
    <row r="19245" spans="2:2" x14ac:dyDescent="0.35">
      <c r="B19245" t="s">
        <v>19580</v>
      </c>
    </row>
    <row r="19246" spans="2:2" x14ac:dyDescent="0.35">
      <c r="B19246" t="s">
        <v>19581</v>
      </c>
    </row>
    <row r="19247" spans="2:2" x14ac:dyDescent="0.35">
      <c r="B19247" t="s">
        <v>19582</v>
      </c>
    </row>
    <row r="19248" spans="2:2" x14ac:dyDescent="0.35">
      <c r="B19248" t="s">
        <v>19583</v>
      </c>
    </row>
    <row r="19249" spans="2:2" x14ac:dyDescent="0.35">
      <c r="B19249" t="s">
        <v>19584</v>
      </c>
    </row>
    <row r="19250" spans="2:2" x14ac:dyDescent="0.35">
      <c r="B19250" t="s">
        <v>19585</v>
      </c>
    </row>
    <row r="19251" spans="2:2" x14ac:dyDescent="0.35">
      <c r="B19251" t="s">
        <v>19586</v>
      </c>
    </row>
    <row r="19252" spans="2:2" x14ac:dyDescent="0.35">
      <c r="B19252" t="s">
        <v>19587</v>
      </c>
    </row>
    <row r="19253" spans="2:2" x14ac:dyDescent="0.35">
      <c r="B19253" t="s">
        <v>19588</v>
      </c>
    </row>
    <row r="19254" spans="2:2" x14ac:dyDescent="0.35">
      <c r="B19254" t="s">
        <v>19589</v>
      </c>
    </row>
    <row r="19255" spans="2:2" x14ac:dyDescent="0.35">
      <c r="B19255" t="s">
        <v>19590</v>
      </c>
    </row>
    <row r="19256" spans="2:2" x14ac:dyDescent="0.35">
      <c r="B19256" t="s">
        <v>19591</v>
      </c>
    </row>
    <row r="19257" spans="2:2" x14ac:dyDescent="0.35">
      <c r="B19257" t="s">
        <v>19592</v>
      </c>
    </row>
    <row r="19258" spans="2:2" x14ac:dyDescent="0.35">
      <c r="B19258" t="s">
        <v>19593</v>
      </c>
    </row>
    <row r="19259" spans="2:2" x14ac:dyDescent="0.35">
      <c r="B19259" t="s">
        <v>19594</v>
      </c>
    </row>
    <row r="19260" spans="2:2" x14ac:dyDescent="0.35">
      <c r="B19260" t="s">
        <v>19595</v>
      </c>
    </row>
    <row r="19261" spans="2:2" x14ac:dyDescent="0.35">
      <c r="B19261" t="s">
        <v>19596</v>
      </c>
    </row>
    <row r="19262" spans="2:2" x14ac:dyDescent="0.35">
      <c r="B19262" t="s">
        <v>19597</v>
      </c>
    </row>
    <row r="19263" spans="2:2" x14ac:dyDescent="0.35">
      <c r="B19263" t="s">
        <v>19598</v>
      </c>
    </row>
    <row r="19264" spans="2:2" x14ac:dyDescent="0.35">
      <c r="B19264" t="s">
        <v>19599</v>
      </c>
    </row>
    <row r="19265" spans="2:2" x14ac:dyDescent="0.35">
      <c r="B19265" t="s">
        <v>19600</v>
      </c>
    </row>
    <row r="19266" spans="2:2" x14ac:dyDescent="0.35">
      <c r="B19266" t="s">
        <v>19601</v>
      </c>
    </row>
    <row r="19267" spans="2:2" x14ac:dyDescent="0.35">
      <c r="B19267" t="s">
        <v>19602</v>
      </c>
    </row>
    <row r="19268" spans="2:2" x14ac:dyDescent="0.35">
      <c r="B19268" t="s">
        <v>19603</v>
      </c>
    </row>
    <row r="19269" spans="2:2" x14ac:dyDescent="0.35">
      <c r="B19269" t="s">
        <v>19604</v>
      </c>
    </row>
    <row r="19270" spans="2:2" x14ac:dyDescent="0.35">
      <c r="B19270" t="s">
        <v>19605</v>
      </c>
    </row>
    <row r="19271" spans="2:2" x14ac:dyDescent="0.35">
      <c r="B19271" t="s">
        <v>19606</v>
      </c>
    </row>
    <row r="19272" spans="2:2" x14ac:dyDescent="0.35">
      <c r="B19272" t="s">
        <v>19607</v>
      </c>
    </row>
    <row r="19273" spans="2:2" x14ac:dyDescent="0.35">
      <c r="B19273" t="s">
        <v>19608</v>
      </c>
    </row>
    <row r="19274" spans="2:2" x14ac:dyDescent="0.35">
      <c r="B19274" t="s">
        <v>19609</v>
      </c>
    </row>
    <row r="19275" spans="2:2" x14ac:dyDescent="0.35">
      <c r="B19275" t="s">
        <v>19610</v>
      </c>
    </row>
    <row r="19276" spans="2:2" x14ac:dyDescent="0.35">
      <c r="B19276" t="s">
        <v>19611</v>
      </c>
    </row>
    <row r="19277" spans="2:2" x14ac:dyDescent="0.35">
      <c r="B19277" t="s">
        <v>19612</v>
      </c>
    </row>
    <row r="19278" spans="2:2" x14ac:dyDescent="0.35">
      <c r="B19278" t="s">
        <v>19613</v>
      </c>
    </row>
    <row r="19279" spans="2:2" x14ac:dyDescent="0.35">
      <c r="B19279" t="s">
        <v>19614</v>
      </c>
    </row>
    <row r="19280" spans="2:2" x14ac:dyDescent="0.35">
      <c r="B19280" t="s">
        <v>19615</v>
      </c>
    </row>
    <row r="19281" spans="2:2" x14ac:dyDescent="0.35">
      <c r="B19281" t="s">
        <v>19616</v>
      </c>
    </row>
    <row r="19282" spans="2:2" x14ac:dyDescent="0.35">
      <c r="B19282" t="s">
        <v>19617</v>
      </c>
    </row>
    <row r="19283" spans="2:2" x14ac:dyDescent="0.35">
      <c r="B19283" t="s">
        <v>19618</v>
      </c>
    </row>
    <row r="19284" spans="2:2" x14ac:dyDescent="0.35">
      <c r="B19284" t="s">
        <v>19619</v>
      </c>
    </row>
    <row r="19285" spans="2:2" x14ac:dyDescent="0.35">
      <c r="B19285" t="s">
        <v>19620</v>
      </c>
    </row>
    <row r="19286" spans="2:2" x14ac:dyDescent="0.35">
      <c r="B19286" t="s">
        <v>19621</v>
      </c>
    </row>
    <row r="19287" spans="2:2" x14ac:dyDescent="0.35">
      <c r="B19287" t="s">
        <v>19622</v>
      </c>
    </row>
    <row r="19288" spans="2:2" x14ac:dyDescent="0.35">
      <c r="B19288" t="s">
        <v>19623</v>
      </c>
    </row>
    <row r="19289" spans="2:2" x14ac:dyDescent="0.35">
      <c r="B19289" t="s">
        <v>19624</v>
      </c>
    </row>
    <row r="19290" spans="2:2" x14ac:dyDescent="0.35">
      <c r="B19290" t="s">
        <v>19625</v>
      </c>
    </row>
    <row r="19291" spans="2:2" x14ac:dyDescent="0.35">
      <c r="B19291" t="s">
        <v>19626</v>
      </c>
    </row>
    <row r="19292" spans="2:2" x14ac:dyDescent="0.35">
      <c r="B19292" t="s">
        <v>19627</v>
      </c>
    </row>
    <row r="19293" spans="2:2" x14ac:dyDescent="0.35">
      <c r="B19293" t="s">
        <v>19628</v>
      </c>
    </row>
    <row r="19294" spans="2:2" x14ac:dyDescent="0.35">
      <c r="B19294" t="s">
        <v>19629</v>
      </c>
    </row>
    <row r="19295" spans="2:2" x14ac:dyDescent="0.35">
      <c r="B19295" t="s">
        <v>19630</v>
      </c>
    </row>
    <row r="19296" spans="2:2" x14ac:dyDescent="0.35">
      <c r="B19296" t="s">
        <v>19631</v>
      </c>
    </row>
    <row r="19297" spans="2:2" x14ac:dyDescent="0.35">
      <c r="B19297" t="s">
        <v>19632</v>
      </c>
    </row>
    <row r="19298" spans="2:2" x14ac:dyDescent="0.35">
      <c r="B19298" t="s">
        <v>19633</v>
      </c>
    </row>
    <row r="19299" spans="2:2" x14ac:dyDescent="0.35">
      <c r="B19299" t="s">
        <v>19634</v>
      </c>
    </row>
    <row r="19300" spans="2:2" x14ac:dyDescent="0.35">
      <c r="B19300" t="s">
        <v>19635</v>
      </c>
    </row>
    <row r="19301" spans="2:2" x14ac:dyDescent="0.35">
      <c r="B19301" t="s">
        <v>19636</v>
      </c>
    </row>
    <row r="19302" spans="2:2" x14ac:dyDescent="0.35">
      <c r="B19302" t="s">
        <v>19637</v>
      </c>
    </row>
    <row r="19303" spans="2:2" x14ac:dyDescent="0.35">
      <c r="B19303" t="s">
        <v>19638</v>
      </c>
    </row>
    <row r="19304" spans="2:2" x14ac:dyDescent="0.35">
      <c r="B19304" t="s">
        <v>19639</v>
      </c>
    </row>
    <row r="19305" spans="2:2" x14ac:dyDescent="0.35">
      <c r="B19305" t="s">
        <v>19640</v>
      </c>
    </row>
    <row r="19306" spans="2:2" x14ac:dyDescent="0.35">
      <c r="B19306" t="s">
        <v>19641</v>
      </c>
    </row>
    <row r="19307" spans="2:2" x14ac:dyDescent="0.35">
      <c r="B19307" t="s">
        <v>19642</v>
      </c>
    </row>
    <row r="19308" spans="2:2" x14ac:dyDescent="0.35">
      <c r="B19308" t="s">
        <v>19643</v>
      </c>
    </row>
    <row r="19309" spans="2:2" x14ac:dyDescent="0.35">
      <c r="B19309" t="s">
        <v>19644</v>
      </c>
    </row>
    <row r="19310" spans="2:2" x14ac:dyDescent="0.35">
      <c r="B19310" t="s">
        <v>19645</v>
      </c>
    </row>
    <row r="19311" spans="2:2" x14ac:dyDescent="0.35">
      <c r="B19311" t="s">
        <v>19646</v>
      </c>
    </row>
    <row r="19312" spans="2:2" x14ac:dyDescent="0.35">
      <c r="B19312" t="s">
        <v>19647</v>
      </c>
    </row>
    <row r="19313" spans="2:2" x14ac:dyDescent="0.35">
      <c r="B19313" t="s">
        <v>19648</v>
      </c>
    </row>
    <row r="19314" spans="2:2" x14ac:dyDescent="0.35">
      <c r="B19314" t="s">
        <v>19649</v>
      </c>
    </row>
    <row r="19315" spans="2:2" x14ac:dyDescent="0.35">
      <c r="B19315" t="s">
        <v>19650</v>
      </c>
    </row>
    <row r="19316" spans="2:2" x14ac:dyDescent="0.35">
      <c r="B19316" t="s">
        <v>19651</v>
      </c>
    </row>
    <row r="19317" spans="2:2" x14ac:dyDescent="0.35">
      <c r="B19317" t="s">
        <v>19652</v>
      </c>
    </row>
    <row r="19318" spans="2:2" x14ac:dyDescent="0.35">
      <c r="B19318" t="s">
        <v>19653</v>
      </c>
    </row>
    <row r="19319" spans="2:2" x14ac:dyDescent="0.35">
      <c r="B19319" t="s">
        <v>19654</v>
      </c>
    </row>
    <row r="19320" spans="2:2" x14ac:dyDescent="0.35">
      <c r="B19320" t="s">
        <v>19655</v>
      </c>
    </row>
    <row r="19321" spans="2:2" x14ac:dyDescent="0.35">
      <c r="B19321" t="s">
        <v>19656</v>
      </c>
    </row>
    <row r="19322" spans="2:2" x14ac:dyDescent="0.35">
      <c r="B19322" t="s">
        <v>19657</v>
      </c>
    </row>
    <row r="19323" spans="2:2" x14ac:dyDescent="0.35">
      <c r="B19323" t="s">
        <v>19658</v>
      </c>
    </row>
    <row r="19324" spans="2:2" x14ac:dyDescent="0.35">
      <c r="B19324" t="s">
        <v>19659</v>
      </c>
    </row>
    <row r="19325" spans="2:2" x14ac:dyDescent="0.35">
      <c r="B19325" t="s">
        <v>19660</v>
      </c>
    </row>
    <row r="19326" spans="2:2" x14ac:dyDescent="0.35">
      <c r="B19326" t="s">
        <v>19661</v>
      </c>
    </row>
    <row r="19327" spans="2:2" x14ac:dyDescent="0.35">
      <c r="B19327" t="s">
        <v>19662</v>
      </c>
    </row>
    <row r="19328" spans="2:2" x14ac:dyDescent="0.35">
      <c r="B19328" t="s">
        <v>19663</v>
      </c>
    </row>
    <row r="19329" spans="2:2" x14ac:dyDescent="0.35">
      <c r="B19329" t="s">
        <v>19664</v>
      </c>
    </row>
    <row r="19330" spans="2:2" x14ac:dyDescent="0.35">
      <c r="B19330" t="s">
        <v>19665</v>
      </c>
    </row>
    <row r="19331" spans="2:2" x14ac:dyDescent="0.35">
      <c r="B19331" t="s">
        <v>19666</v>
      </c>
    </row>
    <row r="19332" spans="2:2" x14ac:dyDescent="0.35">
      <c r="B19332" t="s">
        <v>19667</v>
      </c>
    </row>
    <row r="19333" spans="2:2" x14ac:dyDescent="0.35">
      <c r="B19333" t="s">
        <v>19668</v>
      </c>
    </row>
    <row r="19334" spans="2:2" x14ac:dyDescent="0.35">
      <c r="B19334" t="s">
        <v>19669</v>
      </c>
    </row>
    <row r="19335" spans="2:2" x14ac:dyDescent="0.35">
      <c r="B19335" t="s">
        <v>19670</v>
      </c>
    </row>
    <row r="19336" spans="2:2" x14ac:dyDescent="0.35">
      <c r="B19336" t="s">
        <v>19671</v>
      </c>
    </row>
    <row r="19337" spans="2:2" x14ac:dyDescent="0.35">
      <c r="B19337" t="s">
        <v>19672</v>
      </c>
    </row>
    <row r="19338" spans="2:2" x14ac:dyDescent="0.35">
      <c r="B19338" t="s">
        <v>19673</v>
      </c>
    </row>
    <row r="19339" spans="2:2" x14ac:dyDescent="0.35">
      <c r="B19339" t="s">
        <v>19674</v>
      </c>
    </row>
    <row r="19340" spans="2:2" x14ac:dyDescent="0.35">
      <c r="B19340" t="s">
        <v>19675</v>
      </c>
    </row>
    <row r="19341" spans="2:2" x14ac:dyDescent="0.35">
      <c r="B19341" t="s">
        <v>19676</v>
      </c>
    </row>
    <row r="19342" spans="2:2" x14ac:dyDescent="0.35">
      <c r="B19342" t="s">
        <v>19677</v>
      </c>
    </row>
    <row r="19343" spans="2:2" x14ac:dyDescent="0.35">
      <c r="B19343" t="s">
        <v>19678</v>
      </c>
    </row>
    <row r="19344" spans="2:2" x14ac:dyDescent="0.35">
      <c r="B19344" t="s">
        <v>19679</v>
      </c>
    </row>
    <row r="19345" spans="2:2" x14ac:dyDescent="0.35">
      <c r="B19345" t="s">
        <v>19680</v>
      </c>
    </row>
    <row r="19346" spans="2:2" x14ac:dyDescent="0.35">
      <c r="B19346" t="s">
        <v>19681</v>
      </c>
    </row>
    <row r="19347" spans="2:2" x14ac:dyDescent="0.35">
      <c r="B19347" t="s">
        <v>19682</v>
      </c>
    </row>
    <row r="19348" spans="2:2" x14ac:dyDescent="0.35">
      <c r="B19348" t="s">
        <v>19683</v>
      </c>
    </row>
    <row r="19349" spans="2:2" x14ac:dyDescent="0.35">
      <c r="B19349" t="s">
        <v>19684</v>
      </c>
    </row>
    <row r="19350" spans="2:2" x14ac:dyDescent="0.35">
      <c r="B19350" t="s">
        <v>19685</v>
      </c>
    </row>
    <row r="19351" spans="2:2" x14ac:dyDescent="0.35">
      <c r="B19351" t="s">
        <v>19686</v>
      </c>
    </row>
    <row r="19352" spans="2:2" x14ac:dyDescent="0.35">
      <c r="B19352" t="s">
        <v>19687</v>
      </c>
    </row>
    <row r="19353" spans="2:2" x14ac:dyDescent="0.35">
      <c r="B19353" t="s">
        <v>19688</v>
      </c>
    </row>
    <row r="19354" spans="2:2" x14ac:dyDescent="0.35">
      <c r="B19354" t="s">
        <v>19689</v>
      </c>
    </row>
    <row r="19355" spans="2:2" x14ac:dyDescent="0.35">
      <c r="B19355" t="s">
        <v>19690</v>
      </c>
    </row>
    <row r="19356" spans="2:2" x14ac:dyDescent="0.35">
      <c r="B19356" t="s">
        <v>19691</v>
      </c>
    </row>
    <row r="19357" spans="2:2" x14ac:dyDescent="0.35">
      <c r="B19357" t="s">
        <v>19692</v>
      </c>
    </row>
    <row r="19358" spans="2:2" x14ac:dyDescent="0.35">
      <c r="B19358" t="s">
        <v>19693</v>
      </c>
    </row>
    <row r="19359" spans="2:2" x14ac:dyDescent="0.35">
      <c r="B19359" t="s">
        <v>19694</v>
      </c>
    </row>
    <row r="19360" spans="2:2" x14ac:dyDescent="0.35">
      <c r="B19360" t="s">
        <v>19695</v>
      </c>
    </row>
    <row r="19361" spans="2:2" x14ac:dyDescent="0.35">
      <c r="B19361" t="s">
        <v>19696</v>
      </c>
    </row>
    <row r="19362" spans="2:2" x14ac:dyDescent="0.35">
      <c r="B19362" t="s">
        <v>19697</v>
      </c>
    </row>
    <row r="19363" spans="2:2" x14ac:dyDescent="0.35">
      <c r="B19363" t="s">
        <v>19698</v>
      </c>
    </row>
    <row r="19364" spans="2:2" x14ac:dyDescent="0.35">
      <c r="B19364" t="s">
        <v>19699</v>
      </c>
    </row>
    <row r="19365" spans="2:2" x14ac:dyDescent="0.35">
      <c r="B19365" t="s">
        <v>19700</v>
      </c>
    </row>
    <row r="19366" spans="2:2" x14ac:dyDescent="0.35">
      <c r="B19366" t="s">
        <v>19701</v>
      </c>
    </row>
    <row r="19367" spans="2:2" x14ac:dyDescent="0.35">
      <c r="B19367" t="s">
        <v>19702</v>
      </c>
    </row>
    <row r="19368" spans="2:2" x14ac:dyDescent="0.35">
      <c r="B19368" t="s">
        <v>19703</v>
      </c>
    </row>
    <row r="19369" spans="2:2" x14ac:dyDescent="0.35">
      <c r="B19369" t="s">
        <v>19704</v>
      </c>
    </row>
    <row r="19370" spans="2:2" x14ac:dyDescent="0.35">
      <c r="B19370" t="s">
        <v>19705</v>
      </c>
    </row>
    <row r="19371" spans="2:2" x14ac:dyDescent="0.35">
      <c r="B19371" t="s">
        <v>19706</v>
      </c>
    </row>
    <row r="19372" spans="2:2" x14ac:dyDescent="0.35">
      <c r="B19372" t="s">
        <v>19707</v>
      </c>
    </row>
    <row r="19373" spans="2:2" x14ac:dyDescent="0.35">
      <c r="B19373" t="s">
        <v>19708</v>
      </c>
    </row>
    <row r="19374" spans="2:2" x14ac:dyDescent="0.35">
      <c r="B19374" t="s">
        <v>19709</v>
      </c>
    </row>
    <row r="19375" spans="2:2" x14ac:dyDescent="0.35">
      <c r="B19375" t="s">
        <v>19710</v>
      </c>
    </row>
    <row r="19376" spans="2:2" x14ac:dyDescent="0.35">
      <c r="B19376" t="s">
        <v>19711</v>
      </c>
    </row>
    <row r="19377" spans="2:2" x14ac:dyDescent="0.35">
      <c r="B19377" t="s">
        <v>19712</v>
      </c>
    </row>
    <row r="19378" spans="2:2" x14ac:dyDescent="0.35">
      <c r="B19378" t="s">
        <v>19713</v>
      </c>
    </row>
    <row r="19379" spans="2:2" x14ac:dyDescent="0.35">
      <c r="B19379" t="s">
        <v>19714</v>
      </c>
    </row>
    <row r="19380" spans="2:2" x14ac:dyDescent="0.35">
      <c r="B19380" t="s">
        <v>19715</v>
      </c>
    </row>
    <row r="19381" spans="2:2" x14ac:dyDescent="0.35">
      <c r="B19381" t="s">
        <v>19716</v>
      </c>
    </row>
    <row r="19382" spans="2:2" x14ac:dyDescent="0.35">
      <c r="B19382" t="s">
        <v>19717</v>
      </c>
    </row>
    <row r="19383" spans="2:2" x14ac:dyDescent="0.35">
      <c r="B19383" t="s">
        <v>19718</v>
      </c>
    </row>
    <row r="19384" spans="2:2" x14ac:dyDescent="0.35">
      <c r="B19384" t="s">
        <v>19719</v>
      </c>
    </row>
    <row r="19385" spans="2:2" x14ac:dyDescent="0.35">
      <c r="B19385" t="s">
        <v>19720</v>
      </c>
    </row>
    <row r="19386" spans="2:2" x14ac:dyDescent="0.35">
      <c r="B19386" t="s">
        <v>19721</v>
      </c>
    </row>
    <row r="19387" spans="2:2" x14ac:dyDescent="0.35">
      <c r="B19387" t="s">
        <v>19722</v>
      </c>
    </row>
    <row r="19388" spans="2:2" x14ac:dyDescent="0.35">
      <c r="B19388" t="s">
        <v>19723</v>
      </c>
    </row>
    <row r="19389" spans="2:2" x14ac:dyDescent="0.35">
      <c r="B19389" t="s">
        <v>19724</v>
      </c>
    </row>
    <row r="19390" spans="2:2" x14ac:dyDescent="0.35">
      <c r="B19390" t="s">
        <v>19725</v>
      </c>
    </row>
    <row r="19391" spans="2:2" x14ac:dyDescent="0.35">
      <c r="B19391" t="s">
        <v>19726</v>
      </c>
    </row>
    <row r="19392" spans="2:2" x14ac:dyDescent="0.35">
      <c r="B19392" t="s">
        <v>19727</v>
      </c>
    </row>
    <row r="19393" spans="2:2" x14ac:dyDescent="0.35">
      <c r="B19393" t="s">
        <v>19728</v>
      </c>
    </row>
    <row r="19394" spans="2:2" x14ac:dyDescent="0.35">
      <c r="B19394" t="s">
        <v>19729</v>
      </c>
    </row>
    <row r="19395" spans="2:2" x14ac:dyDescent="0.35">
      <c r="B19395" t="s">
        <v>19730</v>
      </c>
    </row>
    <row r="19396" spans="2:2" x14ac:dyDescent="0.35">
      <c r="B19396" t="s">
        <v>19731</v>
      </c>
    </row>
    <row r="19397" spans="2:2" x14ac:dyDescent="0.35">
      <c r="B19397" t="s">
        <v>19732</v>
      </c>
    </row>
    <row r="19398" spans="2:2" x14ac:dyDescent="0.35">
      <c r="B19398" t="s">
        <v>19733</v>
      </c>
    </row>
    <row r="19399" spans="2:2" x14ac:dyDescent="0.35">
      <c r="B19399" t="s">
        <v>19734</v>
      </c>
    </row>
    <row r="19400" spans="2:2" x14ac:dyDescent="0.35">
      <c r="B19400" t="s">
        <v>19735</v>
      </c>
    </row>
    <row r="19401" spans="2:2" x14ac:dyDescent="0.35">
      <c r="B19401" t="s">
        <v>19736</v>
      </c>
    </row>
    <row r="19402" spans="2:2" x14ac:dyDescent="0.35">
      <c r="B19402" t="s">
        <v>19737</v>
      </c>
    </row>
    <row r="19403" spans="2:2" x14ac:dyDescent="0.35">
      <c r="B19403" t="s">
        <v>19738</v>
      </c>
    </row>
    <row r="19404" spans="2:2" x14ac:dyDescent="0.35">
      <c r="B19404" t="s">
        <v>19739</v>
      </c>
    </row>
    <row r="19405" spans="2:2" x14ac:dyDescent="0.35">
      <c r="B19405" t="s">
        <v>19740</v>
      </c>
    </row>
    <row r="19406" spans="2:2" x14ac:dyDescent="0.35">
      <c r="B19406" t="s">
        <v>19741</v>
      </c>
    </row>
    <row r="19407" spans="2:2" x14ac:dyDescent="0.35">
      <c r="B19407" t="s">
        <v>19742</v>
      </c>
    </row>
    <row r="19408" spans="2:2" x14ac:dyDescent="0.35">
      <c r="B19408" t="s">
        <v>19743</v>
      </c>
    </row>
    <row r="19409" spans="2:2" x14ac:dyDescent="0.35">
      <c r="B19409" t="s">
        <v>19744</v>
      </c>
    </row>
    <row r="19410" spans="2:2" x14ac:dyDescent="0.35">
      <c r="B19410" t="s">
        <v>19745</v>
      </c>
    </row>
    <row r="19411" spans="2:2" x14ac:dyDescent="0.35">
      <c r="B19411" t="s">
        <v>19746</v>
      </c>
    </row>
    <row r="19412" spans="2:2" x14ac:dyDescent="0.35">
      <c r="B19412" t="s">
        <v>19747</v>
      </c>
    </row>
    <row r="19413" spans="2:2" x14ac:dyDescent="0.35">
      <c r="B19413" t="s">
        <v>19748</v>
      </c>
    </row>
    <row r="19414" spans="2:2" x14ac:dyDescent="0.35">
      <c r="B19414" t="s">
        <v>19749</v>
      </c>
    </row>
    <row r="19415" spans="2:2" x14ac:dyDescent="0.35">
      <c r="B19415" t="s">
        <v>19750</v>
      </c>
    </row>
    <row r="19416" spans="2:2" x14ac:dyDescent="0.35">
      <c r="B19416" t="s">
        <v>19751</v>
      </c>
    </row>
    <row r="19417" spans="2:2" x14ac:dyDescent="0.35">
      <c r="B19417" t="s">
        <v>19752</v>
      </c>
    </row>
    <row r="19418" spans="2:2" x14ac:dyDescent="0.35">
      <c r="B19418" t="s">
        <v>19753</v>
      </c>
    </row>
    <row r="19419" spans="2:2" x14ac:dyDescent="0.35">
      <c r="B19419" t="s">
        <v>19754</v>
      </c>
    </row>
    <row r="19420" spans="2:2" x14ac:dyDescent="0.35">
      <c r="B19420" t="s">
        <v>19755</v>
      </c>
    </row>
    <row r="19421" spans="2:2" x14ac:dyDescent="0.35">
      <c r="B19421" t="s">
        <v>19756</v>
      </c>
    </row>
    <row r="19422" spans="2:2" x14ac:dyDescent="0.35">
      <c r="B19422" t="s">
        <v>19757</v>
      </c>
    </row>
    <row r="19423" spans="2:2" x14ac:dyDescent="0.35">
      <c r="B19423" t="s">
        <v>19758</v>
      </c>
    </row>
    <row r="19424" spans="2:2" x14ac:dyDescent="0.35">
      <c r="B19424" t="s">
        <v>19759</v>
      </c>
    </row>
    <row r="19425" spans="2:2" x14ac:dyDescent="0.35">
      <c r="B19425" t="s">
        <v>19760</v>
      </c>
    </row>
    <row r="19426" spans="2:2" x14ac:dyDescent="0.35">
      <c r="B19426" t="s">
        <v>19761</v>
      </c>
    </row>
    <row r="19427" spans="2:2" x14ac:dyDescent="0.35">
      <c r="B19427" t="s">
        <v>19762</v>
      </c>
    </row>
    <row r="19428" spans="2:2" x14ac:dyDescent="0.35">
      <c r="B19428" t="s">
        <v>19763</v>
      </c>
    </row>
    <row r="19429" spans="2:2" x14ac:dyDescent="0.35">
      <c r="B19429" t="s">
        <v>19764</v>
      </c>
    </row>
    <row r="19430" spans="2:2" x14ac:dyDescent="0.35">
      <c r="B19430" t="s">
        <v>19765</v>
      </c>
    </row>
    <row r="19431" spans="2:2" x14ac:dyDescent="0.35">
      <c r="B19431" t="s">
        <v>19766</v>
      </c>
    </row>
    <row r="19432" spans="2:2" x14ac:dyDescent="0.35">
      <c r="B19432" t="s">
        <v>19767</v>
      </c>
    </row>
    <row r="19433" spans="2:2" x14ac:dyDescent="0.35">
      <c r="B19433" t="s">
        <v>19768</v>
      </c>
    </row>
    <row r="19434" spans="2:2" x14ac:dyDescent="0.35">
      <c r="B19434" t="s">
        <v>19769</v>
      </c>
    </row>
    <row r="19435" spans="2:2" x14ac:dyDescent="0.35">
      <c r="B19435" t="s">
        <v>19770</v>
      </c>
    </row>
    <row r="19436" spans="2:2" x14ac:dyDescent="0.35">
      <c r="B19436" t="s">
        <v>19771</v>
      </c>
    </row>
    <row r="19437" spans="2:2" x14ac:dyDescent="0.35">
      <c r="B19437" t="s">
        <v>19772</v>
      </c>
    </row>
    <row r="19438" spans="2:2" x14ac:dyDescent="0.35">
      <c r="B19438" t="s">
        <v>19773</v>
      </c>
    </row>
    <row r="19439" spans="2:2" x14ac:dyDescent="0.35">
      <c r="B19439" t="s">
        <v>19774</v>
      </c>
    </row>
    <row r="19440" spans="2:2" x14ac:dyDescent="0.35">
      <c r="B19440" t="s">
        <v>19775</v>
      </c>
    </row>
    <row r="19441" spans="2:2" x14ac:dyDescent="0.35">
      <c r="B19441" t="s">
        <v>19776</v>
      </c>
    </row>
    <row r="19442" spans="2:2" x14ac:dyDescent="0.35">
      <c r="B19442" t="s">
        <v>19777</v>
      </c>
    </row>
    <row r="19443" spans="2:2" x14ac:dyDescent="0.35">
      <c r="B19443" t="s">
        <v>19778</v>
      </c>
    </row>
    <row r="19444" spans="2:2" x14ac:dyDescent="0.35">
      <c r="B19444" t="s">
        <v>19779</v>
      </c>
    </row>
    <row r="19445" spans="2:2" x14ac:dyDescent="0.35">
      <c r="B19445" t="s">
        <v>19780</v>
      </c>
    </row>
    <row r="19446" spans="2:2" x14ac:dyDescent="0.35">
      <c r="B19446" t="s">
        <v>19781</v>
      </c>
    </row>
    <row r="19447" spans="2:2" x14ac:dyDescent="0.35">
      <c r="B19447" t="s">
        <v>19782</v>
      </c>
    </row>
    <row r="19448" spans="2:2" x14ac:dyDescent="0.35">
      <c r="B19448" t="s">
        <v>19783</v>
      </c>
    </row>
    <row r="19449" spans="2:2" x14ac:dyDescent="0.35">
      <c r="B19449" t="s">
        <v>19784</v>
      </c>
    </row>
    <row r="19450" spans="2:2" x14ac:dyDescent="0.35">
      <c r="B19450" t="s">
        <v>19785</v>
      </c>
    </row>
    <row r="19451" spans="2:2" x14ac:dyDescent="0.35">
      <c r="B19451" t="s">
        <v>19786</v>
      </c>
    </row>
    <row r="19452" spans="2:2" x14ac:dyDescent="0.35">
      <c r="B19452" t="s">
        <v>19787</v>
      </c>
    </row>
    <row r="19453" spans="2:2" x14ac:dyDescent="0.35">
      <c r="B19453" t="s">
        <v>19788</v>
      </c>
    </row>
    <row r="19454" spans="2:2" x14ac:dyDescent="0.35">
      <c r="B19454" t="s">
        <v>19789</v>
      </c>
    </row>
    <row r="19455" spans="2:2" x14ac:dyDescent="0.35">
      <c r="B19455" t="s">
        <v>19790</v>
      </c>
    </row>
    <row r="19456" spans="2:2" x14ac:dyDescent="0.35">
      <c r="B19456" t="s">
        <v>19791</v>
      </c>
    </row>
    <row r="19457" spans="2:2" x14ac:dyDescent="0.35">
      <c r="B19457" t="s">
        <v>19792</v>
      </c>
    </row>
    <row r="19458" spans="2:2" x14ac:dyDescent="0.35">
      <c r="B19458" t="s">
        <v>19793</v>
      </c>
    </row>
    <row r="19459" spans="2:2" x14ac:dyDescent="0.35">
      <c r="B19459" t="s">
        <v>19794</v>
      </c>
    </row>
    <row r="19460" spans="2:2" x14ac:dyDescent="0.35">
      <c r="B19460" t="s">
        <v>19795</v>
      </c>
    </row>
    <row r="19461" spans="2:2" x14ac:dyDescent="0.35">
      <c r="B19461" t="s">
        <v>19796</v>
      </c>
    </row>
    <row r="19462" spans="2:2" x14ac:dyDescent="0.35">
      <c r="B19462" t="s">
        <v>19797</v>
      </c>
    </row>
    <row r="19463" spans="2:2" x14ac:dyDescent="0.35">
      <c r="B19463" t="s">
        <v>19798</v>
      </c>
    </row>
    <row r="19464" spans="2:2" x14ac:dyDescent="0.35">
      <c r="B19464" t="s">
        <v>19799</v>
      </c>
    </row>
    <row r="19465" spans="2:2" x14ac:dyDescent="0.35">
      <c r="B19465" t="s">
        <v>19800</v>
      </c>
    </row>
    <row r="19466" spans="2:2" x14ac:dyDescent="0.35">
      <c r="B19466" t="s">
        <v>19801</v>
      </c>
    </row>
    <row r="19467" spans="2:2" x14ac:dyDescent="0.35">
      <c r="B19467" t="s">
        <v>19802</v>
      </c>
    </row>
    <row r="19468" spans="2:2" x14ac:dyDescent="0.35">
      <c r="B19468" t="s">
        <v>19803</v>
      </c>
    </row>
    <row r="19469" spans="2:2" x14ac:dyDescent="0.35">
      <c r="B19469" t="s">
        <v>19804</v>
      </c>
    </row>
    <row r="19470" spans="2:2" x14ac:dyDescent="0.35">
      <c r="B19470" t="s">
        <v>19805</v>
      </c>
    </row>
    <row r="19471" spans="2:2" x14ac:dyDescent="0.35">
      <c r="B19471" t="s">
        <v>19806</v>
      </c>
    </row>
    <row r="19472" spans="2:2" x14ac:dyDescent="0.35">
      <c r="B19472" t="s">
        <v>19807</v>
      </c>
    </row>
    <row r="19473" spans="2:2" x14ac:dyDescent="0.35">
      <c r="B19473" t="s">
        <v>19808</v>
      </c>
    </row>
    <row r="19474" spans="2:2" x14ac:dyDescent="0.35">
      <c r="B19474" t="s">
        <v>19809</v>
      </c>
    </row>
    <row r="19475" spans="2:2" x14ac:dyDescent="0.35">
      <c r="B19475" t="s">
        <v>19810</v>
      </c>
    </row>
    <row r="19476" spans="2:2" x14ac:dyDescent="0.35">
      <c r="B19476" t="s">
        <v>19811</v>
      </c>
    </row>
    <row r="19477" spans="2:2" x14ac:dyDescent="0.35">
      <c r="B19477" t="s">
        <v>19812</v>
      </c>
    </row>
    <row r="19478" spans="2:2" x14ac:dyDescent="0.35">
      <c r="B19478" t="s">
        <v>19813</v>
      </c>
    </row>
    <row r="19479" spans="2:2" x14ac:dyDescent="0.35">
      <c r="B19479" t="s">
        <v>19814</v>
      </c>
    </row>
    <row r="19480" spans="2:2" x14ac:dyDescent="0.35">
      <c r="B19480" t="s">
        <v>19815</v>
      </c>
    </row>
    <row r="19481" spans="2:2" x14ac:dyDescent="0.35">
      <c r="B19481" t="s">
        <v>19816</v>
      </c>
    </row>
    <row r="19482" spans="2:2" x14ac:dyDescent="0.35">
      <c r="B19482" t="s">
        <v>19817</v>
      </c>
    </row>
    <row r="19483" spans="2:2" x14ac:dyDescent="0.35">
      <c r="B19483" t="s">
        <v>19818</v>
      </c>
    </row>
    <row r="19484" spans="2:2" x14ac:dyDescent="0.35">
      <c r="B19484" t="s">
        <v>19819</v>
      </c>
    </row>
    <row r="19485" spans="2:2" x14ac:dyDescent="0.35">
      <c r="B19485" t="s">
        <v>19820</v>
      </c>
    </row>
    <row r="19486" spans="2:2" x14ac:dyDescent="0.35">
      <c r="B19486" t="s">
        <v>19821</v>
      </c>
    </row>
    <row r="19487" spans="2:2" x14ac:dyDescent="0.35">
      <c r="B19487" t="s">
        <v>19822</v>
      </c>
    </row>
    <row r="19488" spans="2:2" x14ac:dyDescent="0.35">
      <c r="B19488" t="s">
        <v>19823</v>
      </c>
    </row>
    <row r="19489" spans="2:2" x14ac:dyDescent="0.35">
      <c r="B19489" t="s">
        <v>19824</v>
      </c>
    </row>
    <row r="19490" spans="2:2" x14ac:dyDescent="0.35">
      <c r="B19490" t="s">
        <v>19825</v>
      </c>
    </row>
    <row r="19491" spans="2:2" x14ac:dyDescent="0.35">
      <c r="B19491" t="s">
        <v>19826</v>
      </c>
    </row>
    <row r="19492" spans="2:2" x14ac:dyDescent="0.35">
      <c r="B19492" t="s">
        <v>19827</v>
      </c>
    </row>
    <row r="19493" spans="2:2" x14ac:dyDescent="0.35">
      <c r="B19493" t="s">
        <v>19828</v>
      </c>
    </row>
    <row r="19494" spans="2:2" x14ac:dyDescent="0.35">
      <c r="B19494" t="s">
        <v>19829</v>
      </c>
    </row>
    <row r="19495" spans="2:2" x14ac:dyDescent="0.35">
      <c r="B19495" t="s">
        <v>19830</v>
      </c>
    </row>
    <row r="19496" spans="2:2" x14ac:dyDescent="0.35">
      <c r="B19496" t="s">
        <v>19831</v>
      </c>
    </row>
    <row r="19497" spans="2:2" x14ac:dyDescent="0.35">
      <c r="B19497" t="s">
        <v>19832</v>
      </c>
    </row>
    <row r="19498" spans="2:2" x14ac:dyDescent="0.35">
      <c r="B19498" t="s">
        <v>19833</v>
      </c>
    </row>
    <row r="19499" spans="2:2" x14ac:dyDescent="0.35">
      <c r="B19499" t="s">
        <v>19834</v>
      </c>
    </row>
    <row r="19500" spans="2:2" x14ac:dyDescent="0.35">
      <c r="B19500" t="s">
        <v>19835</v>
      </c>
    </row>
    <row r="19501" spans="2:2" x14ac:dyDescent="0.35">
      <c r="B19501" t="s">
        <v>19836</v>
      </c>
    </row>
    <row r="19502" spans="2:2" x14ac:dyDescent="0.35">
      <c r="B19502" t="s">
        <v>19837</v>
      </c>
    </row>
    <row r="19503" spans="2:2" x14ac:dyDescent="0.35">
      <c r="B19503" t="s">
        <v>19838</v>
      </c>
    </row>
    <row r="19504" spans="2:2" x14ac:dyDescent="0.35">
      <c r="B19504" t="s">
        <v>19839</v>
      </c>
    </row>
    <row r="19505" spans="2:2" x14ac:dyDescent="0.35">
      <c r="B19505" t="s">
        <v>19840</v>
      </c>
    </row>
    <row r="19506" spans="2:2" x14ac:dyDescent="0.35">
      <c r="B19506" t="s">
        <v>19841</v>
      </c>
    </row>
    <row r="19507" spans="2:2" x14ac:dyDescent="0.35">
      <c r="B19507" t="s">
        <v>19842</v>
      </c>
    </row>
    <row r="19508" spans="2:2" x14ac:dyDescent="0.35">
      <c r="B19508" t="s">
        <v>19843</v>
      </c>
    </row>
    <row r="19509" spans="2:2" x14ac:dyDescent="0.35">
      <c r="B19509" t="s">
        <v>19844</v>
      </c>
    </row>
    <row r="19510" spans="2:2" x14ac:dyDescent="0.35">
      <c r="B19510" t="s">
        <v>19845</v>
      </c>
    </row>
    <row r="19511" spans="2:2" x14ac:dyDescent="0.35">
      <c r="B19511" t="s">
        <v>19846</v>
      </c>
    </row>
    <row r="19512" spans="2:2" x14ac:dyDescent="0.35">
      <c r="B19512" t="s">
        <v>19847</v>
      </c>
    </row>
    <row r="19513" spans="2:2" x14ac:dyDescent="0.35">
      <c r="B19513" t="s">
        <v>19848</v>
      </c>
    </row>
    <row r="19514" spans="2:2" x14ac:dyDescent="0.35">
      <c r="B19514" t="s">
        <v>19849</v>
      </c>
    </row>
    <row r="19515" spans="2:2" x14ac:dyDescent="0.35">
      <c r="B19515" t="s">
        <v>19850</v>
      </c>
    </row>
    <row r="19516" spans="2:2" x14ac:dyDescent="0.35">
      <c r="B19516" t="s">
        <v>19851</v>
      </c>
    </row>
    <row r="19517" spans="2:2" x14ac:dyDescent="0.35">
      <c r="B19517" t="s">
        <v>19852</v>
      </c>
    </row>
    <row r="19518" spans="2:2" x14ac:dyDescent="0.35">
      <c r="B19518" t="s">
        <v>19853</v>
      </c>
    </row>
    <row r="19519" spans="2:2" x14ac:dyDescent="0.35">
      <c r="B19519" t="s">
        <v>19854</v>
      </c>
    </row>
    <row r="19520" spans="2:2" x14ac:dyDescent="0.35">
      <c r="B19520" t="s">
        <v>19855</v>
      </c>
    </row>
    <row r="19521" spans="2:2" x14ac:dyDescent="0.35">
      <c r="B19521" t="s">
        <v>19856</v>
      </c>
    </row>
    <row r="19522" spans="2:2" x14ac:dyDescent="0.35">
      <c r="B19522" t="s">
        <v>19857</v>
      </c>
    </row>
    <row r="19523" spans="2:2" x14ac:dyDescent="0.35">
      <c r="B19523" t="s">
        <v>19858</v>
      </c>
    </row>
    <row r="19524" spans="2:2" x14ac:dyDescent="0.35">
      <c r="B19524" t="s">
        <v>19859</v>
      </c>
    </row>
    <row r="19525" spans="2:2" x14ac:dyDescent="0.35">
      <c r="B19525" t="s">
        <v>19860</v>
      </c>
    </row>
    <row r="19526" spans="2:2" x14ac:dyDescent="0.35">
      <c r="B19526" t="s">
        <v>19861</v>
      </c>
    </row>
    <row r="19527" spans="2:2" x14ac:dyDescent="0.35">
      <c r="B19527" t="s">
        <v>19862</v>
      </c>
    </row>
    <row r="19528" spans="2:2" x14ac:dyDescent="0.35">
      <c r="B19528" t="s">
        <v>19863</v>
      </c>
    </row>
    <row r="19529" spans="2:2" x14ac:dyDescent="0.35">
      <c r="B19529" t="s">
        <v>19864</v>
      </c>
    </row>
    <row r="19530" spans="2:2" x14ac:dyDescent="0.35">
      <c r="B19530" t="s">
        <v>19865</v>
      </c>
    </row>
    <row r="19531" spans="2:2" x14ac:dyDescent="0.35">
      <c r="B19531" t="s">
        <v>19866</v>
      </c>
    </row>
    <row r="19532" spans="2:2" x14ac:dyDescent="0.35">
      <c r="B19532" t="s">
        <v>19867</v>
      </c>
    </row>
    <row r="19533" spans="2:2" x14ac:dyDescent="0.35">
      <c r="B19533" t="s">
        <v>19868</v>
      </c>
    </row>
    <row r="19534" spans="2:2" x14ac:dyDescent="0.35">
      <c r="B19534" t="s">
        <v>19869</v>
      </c>
    </row>
    <row r="19535" spans="2:2" x14ac:dyDescent="0.35">
      <c r="B19535" t="s">
        <v>19870</v>
      </c>
    </row>
    <row r="19536" spans="2:2" x14ac:dyDescent="0.35">
      <c r="B19536" t="s">
        <v>19871</v>
      </c>
    </row>
    <row r="19537" spans="2:2" x14ac:dyDescent="0.35">
      <c r="B19537" t="s">
        <v>19872</v>
      </c>
    </row>
    <row r="19538" spans="2:2" x14ac:dyDescent="0.35">
      <c r="B19538" t="s">
        <v>19873</v>
      </c>
    </row>
    <row r="19539" spans="2:2" x14ac:dyDescent="0.35">
      <c r="B19539" t="s">
        <v>19874</v>
      </c>
    </row>
    <row r="19540" spans="2:2" x14ac:dyDescent="0.35">
      <c r="B19540" t="s">
        <v>19875</v>
      </c>
    </row>
    <row r="19541" spans="2:2" x14ac:dyDescent="0.35">
      <c r="B19541" t="s">
        <v>19876</v>
      </c>
    </row>
    <row r="19542" spans="2:2" x14ac:dyDescent="0.35">
      <c r="B19542" t="s">
        <v>19877</v>
      </c>
    </row>
    <row r="19543" spans="2:2" x14ac:dyDescent="0.35">
      <c r="B19543" t="s">
        <v>19878</v>
      </c>
    </row>
    <row r="19544" spans="2:2" x14ac:dyDescent="0.35">
      <c r="B19544" t="s">
        <v>19879</v>
      </c>
    </row>
    <row r="19545" spans="2:2" x14ac:dyDescent="0.35">
      <c r="B19545" t="s">
        <v>19880</v>
      </c>
    </row>
    <row r="19546" spans="2:2" x14ac:dyDescent="0.35">
      <c r="B19546" t="s">
        <v>19881</v>
      </c>
    </row>
    <row r="19547" spans="2:2" x14ac:dyDescent="0.35">
      <c r="B19547" t="s">
        <v>19882</v>
      </c>
    </row>
    <row r="19548" spans="2:2" x14ac:dyDescent="0.35">
      <c r="B19548" t="s">
        <v>19883</v>
      </c>
    </row>
    <row r="19549" spans="2:2" x14ac:dyDescent="0.35">
      <c r="B19549" t="s">
        <v>19884</v>
      </c>
    </row>
    <row r="19550" spans="2:2" x14ac:dyDescent="0.35">
      <c r="B19550" t="s">
        <v>19885</v>
      </c>
    </row>
    <row r="19551" spans="2:2" x14ac:dyDescent="0.35">
      <c r="B19551" t="s">
        <v>19886</v>
      </c>
    </row>
    <row r="19552" spans="2:2" x14ac:dyDescent="0.35">
      <c r="B19552" t="s">
        <v>19887</v>
      </c>
    </row>
    <row r="19553" spans="2:2" x14ac:dyDescent="0.35">
      <c r="B19553" t="s">
        <v>19888</v>
      </c>
    </row>
    <row r="19554" spans="2:2" x14ac:dyDescent="0.35">
      <c r="B19554" t="s">
        <v>19889</v>
      </c>
    </row>
    <row r="19555" spans="2:2" x14ac:dyDescent="0.35">
      <c r="B19555" t="s">
        <v>19890</v>
      </c>
    </row>
    <row r="19556" spans="2:2" x14ac:dyDescent="0.35">
      <c r="B19556" t="s">
        <v>19891</v>
      </c>
    </row>
    <row r="19557" spans="2:2" x14ac:dyDescent="0.35">
      <c r="B19557" t="s">
        <v>19892</v>
      </c>
    </row>
    <row r="19558" spans="2:2" x14ac:dyDescent="0.35">
      <c r="B19558" t="s">
        <v>19893</v>
      </c>
    </row>
    <row r="19559" spans="2:2" x14ac:dyDescent="0.35">
      <c r="B19559" t="s">
        <v>19894</v>
      </c>
    </row>
    <row r="19560" spans="2:2" x14ac:dyDescent="0.35">
      <c r="B19560" t="s">
        <v>19895</v>
      </c>
    </row>
    <row r="19561" spans="2:2" x14ac:dyDescent="0.35">
      <c r="B19561" t="s">
        <v>19896</v>
      </c>
    </row>
    <row r="19562" spans="2:2" x14ac:dyDescent="0.35">
      <c r="B19562" t="s">
        <v>19897</v>
      </c>
    </row>
    <row r="19563" spans="2:2" x14ac:dyDescent="0.35">
      <c r="B19563" t="s">
        <v>19898</v>
      </c>
    </row>
    <row r="19564" spans="2:2" x14ac:dyDescent="0.35">
      <c r="B19564" t="s">
        <v>19899</v>
      </c>
    </row>
    <row r="19565" spans="2:2" x14ac:dyDescent="0.35">
      <c r="B19565" t="s">
        <v>19900</v>
      </c>
    </row>
    <row r="19566" spans="2:2" x14ac:dyDescent="0.35">
      <c r="B19566" t="s">
        <v>19901</v>
      </c>
    </row>
    <row r="19567" spans="2:2" x14ac:dyDescent="0.35">
      <c r="B19567" t="s">
        <v>19902</v>
      </c>
    </row>
    <row r="19568" spans="2:2" x14ac:dyDescent="0.35">
      <c r="B19568" t="s">
        <v>19903</v>
      </c>
    </row>
    <row r="19569" spans="2:2" x14ac:dyDescent="0.35">
      <c r="B19569" t="s">
        <v>19904</v>
      </c>
    </row>
    <row r="19570" spans="2:2" x14ac:dyDescent="0.35">
      <c r="B19570" t="s">
        <v>19905</v>
      </c>
    </row>
    <row r="19571" spans="2:2" x14ac:dyDescent="0.35">
      <c r="B19571" t="s">
        <v>19906</v>
      </c>
    </row>
    <row r="19572" spans="2:2" x14ac:dyDescent="0.35">
      <c r="B19572" t="s">
        <v>19907</v>
      </c>
    </row>
    <row r="19573" spans="2:2" x14ac:dyDescent="0.35">
      <c r="B19573" t="s">
        <v>19908</v>
      </c>
    </row>
    <row r="19574" spans="2:2" x14ac:dyDescent="0.35">
      <c r="B19574" t="s">
        <v>19909</v>
      </c>
    </row>
    <row r="19575" spans="2:2" x14ac:dyDescent="0.35">
      <c r="B19575" t="s">
        <v>19910</v>
      </c>
    </row>
    <row r="19576" spans="2:2" x14ac:dyDescent="0.35">
      <c r="B19576" t="s">
        <v>19911</v>
      </c>
    </row>
    <row r="19577" spans="2:2" x14ac:dyDescent="0.35">
      <c r="B19577" t="s">
        <v>19912</v>
      </c>
    </row>
    <row r="19578" spans="2:2" x14ac:dyDescent="0.35">
      <c r="B19578" t="s">
        <v>19913</v>
      </c>
    </row>
    <row r="19579" spans="2:2" x14ac:dyDescent="0.35">
      <c r="B19579" t="s">
        <v>19914</v>
      </c>
    </row>
    <row r="19580" spans="2:2" x14ac:dyDescent="0.35">
      <c r="B19580" t="s">
        <v>19915</v>
      </c>
    </row>
    <row r="19581" spans="2:2" x14ac:dyDescent="0.35">
      <c r="B19581" t="s">
        <v>19916</v>
      </c>
    </row>
    <row r="19582" spans="2:2" x14ac:dyDescent="0.35">
      <c r="B19582" t="s">
        <v>19917</v>
      </c>
    </row>
    <row r="19583" spans="2:2" x14ac:dyDescent="0.35">
      <c r="B19583" t="s">
        <v>19918</v>
      </c>
    </row>
    <row r="19584" spans="2:2" x14ac:dyDescent="0.35">
      <c r="B19584" t="s">
        <v>19919</v>
      </c>
    </row>
    <row r="19585" spans="2:2" x14ac:dyDescent="0.35">
      <c r="B19585" t="s">
        <v>19920</v>
      </c>
    </row>
    <row r="19586" spans="2:2" x14ac:dyDescent="0.35">
      <c r="B19586" t="s">
        <v>19921</v>
      </c>
    </row>
    <row r="19587" spans="2:2" x14ac:dyDescent="0.35">
      <c r="B19587" t="s">
        <v>19922</v>
      </c>
    </row>
    <row r="19588" spans="2:2" x14ac:dyDescent="0.35">
      <c r="B19588" t="s">
        <v>19923</v>
      </c>
    </row>
    <row r="19589" spans="2:2" x14ac:dyDescent="0.35">
      <c r="B19589" t="s">
        <v>19924</v>
      </c>
    </row>
    <row r="19590" spans="2:2" x14ac:dyDescent="0.35">
      <c r="B19590" t="s">
        <v>19925</v>
      </c>
    </row>
    <row r="19591" spans="2:2" x14ac:dyDescent="0.35">
      <c r="B19591" t="s">
        <v>19926</v>
      </c>
    </row>
    <row r="19592" spans="2:2" x14ac:dyDescent="0.35">
      <c r="B19592" t="s">
        <v>19927</v>
      </c>
    </row>
    <row r="19593" spans="2:2" x14ac:dyDescent="0.35">
      <c r="B19593" t="s">
        <v>19928</v>
      </c>
    </row>
    <row r="19594" spans="2:2" x14ac:dyDescent="0.35">
      <c r="B19594" t="s">
        <v>19929</v>
      </c>
    </row>
    <row r="19595" spans="2:2" x14ac:dyDescent="0.35">
      <c r="B19595" t="s">
        <v>19930</v>
      </c>
    </row>
    <row r="19596" spans="2:2" x14ac:dyDescent="0.35">
      <c r="B19596" t="s">
        <v>19931</v>
      </c>
    </row>
    <row r="19597" spans="2:2" x14ac:dyDescent="0.35">
      <c r="B19597" t="s">
        <v>19932</v>
      </c>
    </row>
    <row r="19598" spans="2:2" x14ac:dyDescent="0.35">
      <c r="B19598" t="s">
        <v>19933</v>
      </c>
    </row>
    <row r="19599" spans="2:2" x14ac:dyDescent="0.35">
      <c r="B19599" t="s">
        <v>19934</v>
      </c>
    </row>
    <row r="19600" spans="2:2" x14ac:dyDescent="0.35">
      <c r="B19600" t="s">
        <v>19935</v>
      </c>
    </row>
    <row r="19601" spans="2:2" x14ac:dyDescent="0.35">
      <c r="B19601" t="s">
        <v>19936</v>
      </c>
    </row>
    <row r="19602" spans="2:2" x14ac:dyDescent="0.35">
      <c r="B19602" t="s">
        <v>19937</v>
      </c>
    </row>
    <row r="19603" spans="2:2" x14ac:dyDescent="0.35">
      <c r="B19603" t="s">
        <v>19938</v>
      </c>
    </row>
    <row r="19604" spans="2:2" x14ac:dyDescent="0.35">
      <c r="B19604" t="s">
        <v>19939</v>
      </c>
    </row>
    <row r="19605" spans="2:2" x14ac:dyDescent="0.35">
      <c r="B19605" t="s">
        <v>19940</v>
      </c>
    </row>
    <row r="19606" spans="2:2" x14ac:dyDescent="0.35">
      <c r="B19606" t="s">
        <v>19941</v>
      </c>
    </row>
    <row r="19607" spans="2:2" x14ac:dyDescent="0.35">
      <c r="B19607" t="s">
        <v>19942</v>
      </c>
    </row>
    <row r="19608" spans="2:2" x14ac:dyDescent="0.35">
      <c r="B19608" t="s">
        <v>19943</v>
      </c>
    </row>
    <row r="19609" spans="2:2" x14ac:dyDescent="0.35">
      <c r="B19609" t="s">
        <v>19944</v>
      </c>
    </row>
    <row r="19610" spans="2:2" x14ac:dyDescent="0.35">
      <c r="B19610" t="s">
        <v>19945</v>
      </c>
    </row>
    <row r="19611" spans="2:2" x14ac:dyDescent="0.35">
      <c r="B19611" t="s">
        <v>19946</v>
      </c>
    </row>
    <row r="19612" spans="2:2" x14ac:dyDescent="0.35">
      <c r="B19612" t="s">
        <v>19947</v>
      </c>
    </row>
    <row r="19613" spans="2:2" x14ac:dyDescent="0.35">
      <c r="B19613" t="s">
        <v>19948</v>
      </c>
    </row>
    <row r="19614" spans="2:2" x14ac:dyDescent="0.35">
      <c r="B19614" t="s">
        <v>19949</v>
      </c>
    </row>
    <row r="19615" spans="2:2" x14ac:dyDescent="0.35">
      <c r="B19615" t="s">
        <v>19950</v>
      </c>
    </row>
    <row r="19616" spans="2:2" x14ac:dyDescent="0.35">
      <c r="B19616" t="s">
        <v>19951</v>
      </c>
    </row>
    <row r="19617" spans="2:2" x14ac:dyDescent="0.35">
      <c r="B19617" t="s">
        <v>19952</v>
      </c>
    </row>
    <row r="19618" spans="2:2" x14ac:dyDescent="0.35">
      <c r="B19618" t="s">
        <v>19953</v>
      </c>
    </row>
    <row r="19619" spans="2:2" x14ac:dyDescent="0.35">
      <c r="B19619" t="s">
        <v>19954</v>
      </c>
    </row>
    <row r="19620" spans="2:2" x14ac:dyDescent="0.35">
      <c r="B19620" t="s">
        <v>19955</v>
      </c>
    </row>
    <row r="19621" spans="2:2" x14ac:dyDescent="0.35">
      <c r="B19621" t="s">
        <v>19956</v>
      </c>
    </row>
    <row r="19622" spans="2:2" x14ac:dyDescent="0.35">
      <c r="B19622" t="s">
        <v>19957</v>
      </c>
    </row>
    <row r="19623" spans="2:2" x14ac:dyDescent="0.35">
      <c r="B19623" t="s">
        <v>19958</v>
      </c>
    </row>
    <row r="19624" spans="2:2" x14ac:dyDescent="0.35">
      <c r="B19624" t="s">
        <v>19959</v>
      </c>
    </row>
    <row r="19625" spans="2:2" x14ac:dyDescent="0.35">
      <c r="B19625" t="s">
        <v>19960</v>
      </c>
    </row>
    <row r="19626" spans="2:2" x14ac:dyDescent="0.35">
      <c r="B19626" t="s">
        <v>19961</v>
      </c>
    </row>
    <row r="19627" spans="2:2" x14ac:dyDescent="0.35">
      <c r="B19627" t="s">
        <v>19962</v>
      </c>
    </row>
    <row r="19628" spans="2:2" x14ac:dyDescent="0.35">
      <c r="B19628" t="s">
        <v>19963</v>
      </c>
    </row>
    <row r="19629" spans="2:2" x14ac:dyDescent="0.35">
      <c r="B19629" t="s">
        <v>19964</v>
      </c>
    </row>
    <row r="19630" spans="2:2" x14ac:dyDescent="0.35">
      <c r="B19630" t="s">
        <v>19965</v>
      </c>
    </row>
    <row r="19631" spans="2:2" x14ac:dyDescent="0.35">
      <c r="B19631" t="s">
        <v>19966</v>
      </c>
    </row>
    <row r="19632" spans="2:2" x14ac:dyDescent="0.35">
      <c r="B19632" t="s">
        <v>19967</v>
      </c>
    </row>
    <row r="19633" spans="2:2" x14ac:dyDescent="0.35">
      <c r="B19633" t="s">
        <v>19968</v>
      </c>
    </row>
    <row r="19634" spans="2:2" x14ac:dyDescent="0.35">
      <c r="B19634" t="s">
        <v>19969</v>
      </c>
    </row>
    <row r="19635" spans="2:2" x14ac:dyDescent="0.35">
      <c r="B19635" t="s">
        <v>19970</v>
      </c>
    </row>
    <row r="19636" spans="2:2" x14ac:dyDescent="0.35">
      <c r="B19636" t="s">
        <v>19971</v>
      </c>
    </row>
    <row r="19637" spans="2:2" x14ac:dyDescent="0.35">
      <c r="B19637" t="s">
        <v>19972</v>
      </c>
    </row>
    <row r="19638" spans="2:2" x14ac:dyDescent="0.35">
      <c r="B19638" t="s">
        <v>19973</v>
      </c>
    </row>
    <row r="19639" spans="2:2" x14ac:dyDescent="0.35">
      <c r="B19639" t="s">
        <v>19974</v>
      </c>
    </row>
    <row r="19640" spans="2:2" x14ac:dyDescent="0.35">
      <c r="B19640" t="s">
        <v>19975</v>
      </c>
    </row>
    <row r="19641" spans="2:2" x14ac:dyDescent="0.35">
      <c r="B19641" t="s">
        <v>19976</v>
      </c>
    </row>
    <row r="19642" spans="2:2" x14ac:dyDescent="0.35">
      <c r="B19642" t="s">
        <v>19977</v>
      </c>
    </row>
    <row r="19643" spans="2:2" x14ac:dyDescent="0.35">
      <c r="B19643" t="s">
        <v>19978</v>
      </c>
    </row>
    <row r="19644" spans="2:2" x14ac:dyDescent="0.35">
      <c r="B19644" t="s">
        <v>19979</v>
      </c>
    </row>
    <row r="19645" spans="2:2" x14ac:dyDescent="0.35">
      <c r="B19645" t="s">
        <v>19980</v>
      </c>
    </row>
    <row r="19646" spans="2:2" x14ac:dyDescent="0.35">
      <c r="B19646" t="s">
        <v>19981</v>
      </c>
    </row>
    <row r="19647" spans="2:2" x14ac:dyDescent="0.35">
      <c r="B19647" t="s">
        <v>19982</v>
      </c>
    </row>
    <row r="19648" spans="2:2" x14ac:dyDescent="0.35">
      <c r="B19648" t="s">
        <v>19983</v>
      </c>
    </row>
    <row r="19649" spans="2:2" x14ac:dyDescent="0.35">
      <c r="B19649" t="s">
        <v>19984</v>
      </c>
    </row>
    <row r="19650" spans="2:2" x14ac:dyDescent="0.35">
      <c r="B19650" t="s">
        <v>19985</v>
      </c>
    </row>
    <row r="19651" spans="2:2" x14ac:dyDescent="0.35">
      <c r="B19651" t="s">
        <v>19986</v>
      </c>
    </row>
    <row r="19652" spans="2:2" x14ac:dyDescent="0.35">
      <c r="B19652" t="s">
        <v>19987</v>
      </c>
    </row>
    <row r="19653" spans="2:2" x14ac:dyDescent="0.35">
      <c r="B19653" t="s">
        <v>19988</v>
      </c>
    </row>
    <row r="19654" spans="2:2" x14ac:dyDescent="0.35">
      <c r="B19654" t="s">
        <v>19989</v>
      </c>
    </row>
    <row r="19655" spans="2:2" x14ac:dyDescent="0.35">
      <c r="B19655" t="s">
        <v>19990</v>
      </c>
    </row>
    <row r="19656" spans="2:2" x14ac:dyDescent="0.35">
      <c r="B19656" t="s">
        <v>19991</v>
      </c>
    </row>
    <row r="19657" spans="2:2" x14ac:dyDescent="0.35">
      <c r="B19657" t="s">
        <v>19992</v>
      </c>
    </row>
    <row r="19658" spans="2:2" x14ac:dyDescent="0.35">
      <c r="B19658" t="s">
        <v>19993</v>
      </c>
    </row>
    <row r="19659" spans="2:2" x14ac:dyDescent="0.35">
      <c r="B19659" t="s">
        <v>19994</v>
      </c>
    </row>
    <row r="19660" spans="2:2" x14ac:dyDescent="0.35">
      <c r="B19660" t="s">
        <v>19995</v>
      </c>
    </row>
    <row r="19661" spans="2:2" x14ac:dyDescent="0.35">
      <c r="B19661" t="s">
        <v>19996</v>
      </c>
    </row>
    <row r="19662" spans="2:2" x14ac:dyDescent="0.35">
      <c r="B19662" t="s">
        <v>19997</v>
      </c>
    </row>
    <row r="19663" spans="2:2" x14ac:dyDescent="0.35">
      <c r="B19663" t="s">
        <v>19998</v>
      </c>
    </row>
    <row r="19664" spans="2:2" x14ac:dyDescent="0.35">
      <c r="B19664" t="s">
        <v>19999</v>
      </c>
    </row>
    <row r="19665" spans="2:2" x14ac:dyDescent="0.35">
      <c r="B19665" t="s">
        <v>20000</v>
      </c>
    </row>
    <row r="19666" spans="2:2" x14ac:dyDescent="0.35">
      <c r="B19666" t="s">
        <v>20001</v>
      </c>
    </row>
    <row r="19667" spans="2:2" x14ac:dyDescent="0.35">
      <c r="B19667" t="s">
        <v>20002</v>
      </c>
    </row>
    <row r="19668" spans="2:2" x14ac:dyDescent="0.35">
      <c r="B19668" t="s">
        <v>20003</v>
      </c>
    </row>
    <row r="19669" spans="2:2" x14ac:dyDescent="0.35">
      <c r="B19669" t="s">
        <v>20004</v>
      </c>
    </row>
    <row r="19670" spans="2:2" x14ac:dyDescent="0.35">
      <c r="B19670" t="s">
        <v>20005</v>
      </c>
    </row>
    <row r="19671" spans="2:2" x14ac:dyDescent="0.35">
      <c r="B19671" t="s">
        <v>20006</v>
      </c>
    </row>
    <row r="19672" spans="2:2" x14ac:dyDescent="0.35">
      <c r="B19672" t="s">
        <v>20007</v>
      </c>
    </row>
    <row r="19673" spans="2:2" x14ac:dyDescent="0.35">
      <c r="B19673" t="s">
        <v>20008</v>
      </c>
    </row>
    <row r="19674" spans="2:2" x14ac:dyDescent="0.35">
      <c r="B19674" t="s">
        <v>20009</v>
      </c>
    </row>
    <row r="19675" spans="2:2" x14ac:dyDescent="0.35">
      <c r="B19675" t="s">
        <v>20010</v>
      </c>
    </row>
    <row r="19676" spans="2:2" x14ac:dyDescent="0.35">
      <c r="B19676" t="s">
        <v>20011</v>
      </c>
    </row>
    <row r="19677" spans="2:2" x14ac:dyDescent="0.35">
      <c r="B19677" t="s">
        <v>20012</v>
      </c>
    </row>
    <row r="19678" spans="2:2" x14ac:dyDescent="0.35">
      <c r="B19678" t="s">
        <v>20013</v>
      </c>
    </row>
    <row r="19679" spans="2:2" x14ac:dyDescent="0.35">
      <c r="B19679" t="s">
        <v>20014</v>
      </c>
    </row>
    <row r="19680" spans="2:2" x14ac:dyDescent="0.35">
      <c r="B19680" t="s">
        <v>20015</v>
      </c>
    </row>
    <row r="19681" spans="2:2" x14ac:dyDescent="0.35">
      <c r="B19681" t="s">
        <v>20016</v>
      </c>
    </row>
    <row r="19682" spans="2:2" x14ac:dyDescent="0.35">
      <c r="B19682" t="s">
        <v>20017</v>
      </c>
    </row>
    <row r="19683" spans="2:2" x14ac:dyDescent="0.35">
      <c r="B19683" t="s">
        <v>20018</v>
      </c>
    </row>
    <row r="19684" spans="2:2" x14ac:dyDescent="0.35">
      <c r="B19684" t="s">
        <v>20019</v>
      </c>
    </row>
    <row r="19685" spans="2:2" x14ac:dyDescent="0.35">
      <c r="B19685" t="s">
        <v>20020</v>
      </c>
    </row>
    <row r="19686" spans="2:2" x14ac:dyDescent="0.35">
      <c r="B19686" t="s">
        <v>20021</v>
      </c>
    </row>
    <row r="19687" spans="2:2" x14ac:dyDescent="0.35">
      <c r="B19687" t="s">
        <v>20022</v>
      </c>
    </row>
    <row r="19688" spans="2:2" x14ac:dyDescent="0.35">
      <c r="B19688" t="s">
        <v>20023</v>
      </c>
    </row>
    <row r="19689" spans="2:2" x14ac:dyDescent="0.35">
      <c r="B19689" t="s">
        <v>20024</v>
      </c>
    </row>
    <row r="19690" spans="2:2" x14ac:dyDescent="0.35">
      <c r="B19690" t="s">
        <v>20025</v>
      </c>
    </row>
    <row r="19691" spans="2:2" x14ac:dyDescent="0.35">
      <c r="B19691" t="s">
        <v>20026</v>
      </c>
    </row>
    <row r="19692" spans="2:2" x14ac:dyDescent="0.35">
      <c r="B19692" t="s">
        <v>20027</v>
      </c>
    </row>
    <row r="19693" spans="2:2" x14ac:dyDescent="0.35">
      <c r="B19693" t="s">
        <v>20028</v>
      </c>
    </row>
    <row r="19694" spans="2:2" x14ac:dyDescent="0.35">
      <c r="B19694" t="s">
        <v>20029</v>
      </c>
    </row>
    <row r="19695" spans="2:2" x14ac:dyDescent="0.35">
      <c r="B19695" t="s">
        <v>20030</v>
      </c>
    </row>
    <row r="19696" spans="2:2" x14ac:dyDescent="0.35">
      <c r="B19696" t="s">
        <v>20031</v>
      </c>
    </row>
    <row r="19697" spans="2:2" x14ac:dyDescent="0.35">
      <c r="B19697" t="s">
        <v>20032</v>
      </c>
    </row>
    <row r="19698" spans="2:2" x14ac:dyDescent="0.35">
      <c r="B19698" t="s">
        <v>20033</v>
      </c>
    </row>
    <row r="19699" spans="2:2" x14ac:dyDescent="0.35">
      <c r="B19699" t="s">
        <v>20034</v>
      </c>
    </row>
    <row r="19700" spans="2:2" x14ac:dyDescent="0.35">
      <c r="B19700" t="s">
        <v>20035</v>
      </c>
    </row>
    <row r="19701" spans="2:2" x14ac:dyDescent="0.35">
      <c r="B19701" t="s">
        <v>20036</v>
      </c>
    </row>
    <row r="19702" spans="2:2" x14ac:dyDescent="0.35">
      <c r="B19702" t="s">
        <v>20037</v>
      </c>
    </row>
    <row r="19703" spans="2:2" x14ac:dyDescent="0.35">
      <c r="B19703" t="s">
        <v>20038</v>
      </c>
    </row>
    <row r="19704" spans="2:2" x14ac:dyDescent="0.35">
      <c r="B19704" t="s">
        <v>20039</v>
      </c>
    </row>
    <row r="19705" spans="2:2" x14ac:dyDescent="0.35">
      <c r="B19705" t="s">
        <v>20040</v>
      </c>
    </row>
    <row r="19706" spans="2:2" x14ac:dyDescent="0.35">
      <c r="B19706" t="s">
        <v>20041</v>
      </c>
    </row>
    <row r="19707" spans="2:2" x14ac:dyDescent="0.35">
      <c r="B19707" t="s">
        <v>20042</v>
      </c>
    </row>
    <row r="19708" spans="2:2" x14ac:dyDescent="0.35">
      <c r="B19708" t="s">
        <v>20043</v>
      </c>
    </row>
    <row r="19709" spans="2:2" x14ac:dyDescent="0.35">
      <c r="B19709" t="s">
        <v>20044</v>
      </c>
    </row>
    <row r="19710" spans="2:2" x14ac:dyDescent="0.35">
      <c r="B19710" t="s">
        <v>20045</v>
      </c>
    </row>
    <row r="19711" spans="2:2" x14ac:dyDescent="0.35">
      <c r="B19711" t="s">
        <v>20046</v>
      </c>
    </row>
    <row r="19712" spans="2:2" x14ac:dyDescent="0.35">
      <c r="B19712" t="s">
        <v>20047</v>
      </c>
    </row>
    <row r="19713" spans="2:2" x14ac:dyDescent="0.35">
      <c r="B19713" t="s">
        <v>20048</v>
      </c>
    </row>
    <row r="19714" spans="2:2" x14ac:dyDescent="0.35">
      <c r="B19714" t="s">
        <v>20049</v>
      </c>
    </row>
    <row r="19715" spans="2:2" x14ac:dyDescent="0.35">
      <c r="B19715" t="s">
        <v>20050</v>
      </c>
    </row>
    <row r="19716" spans="2:2" x14ac:dyDescent="0.35">
      <c r="B19716" t="s">
        <v>20051</v>
      </c>
    </row>
    <row r="19717" spans="2:2" x14ac:dyDescent="0.35">
      <c r="B19717" t="s">
        <v>20052</v>
      </c>
    </row>
    <row r="19718" spans="2:2" x14ac:dyDescent="0.35">
      <c r="B19718" t="s">
        <v>20053</v>
      </c>
    </row>
    <row r="19719" spans="2:2" x14ac:dyDescent="0.35">
      <c r="B19719" t="s">
        <v>20054</v>
      </c>
    </row>
    <row r="19720" spans="2:2" x14ac:dyDescent="0.35">
      <c r="B19720" t="s">
        <v>20055</v>
      </c>
    </row>
    <row r="19721" spans="2:2" x14ac:dyDescent="0.35">
      <c r="B19721" t="s">
        <v>20056</v>
      </c>
    </row>
    <row r="19722" spans="2:2" x14ac:dyDescent="0.35">
      <c r="B19722" t="s">
        <v>20057</v>
      </c>
    </row>
    <row r="19723" spans="2:2" x14ac:dyDescent="0.35">
      <c r="B19723" t="s">
        <v>20058</v>
      </c>
    </row>
    <row r="19724" spans="2:2" x14ac:dyDescent="0.35">
      <c r="B19724" t="s">
        <v>20059</v>
      </c>
    </row>
    <row r="19725" spans="2:2" x14ac:dyDescent="0.35">
      <c r="B19725" t="s">
        <v>20060</v>
      </c>
    </row>
    <row r="19726" spans="2:2" x14ac:dyDescent="0.35">
      <c r="B19726" t="s">
        <v>20061</v>
      </c>
    </row>
    <row r="19727" spans="2:2" x14ac:dyDescent="0.35">
      <c r="B19727" t="s">
        <v>20062</v>
      </c>
    </row>
    <row r="19728" spans="2:2" x14ac:dyDescent="0.35">
      <c r="B19728" t="s">
        <v>20063</v>
      </c>
    </row>
    <row r="19729" spans="2:2" x14ac:dyDescent="0.35">
      <c r="B19729" t="s">
        <v>20064</v>
      </c>
    </row>
    <row r="19730" spans="2:2" x14ac:dyDescent="0.35">
      <c r="B19730" t="s">
        <v>20065</v>
      </c>
    </row>
    <row r="19731" spans="2:2" x14ac:dyDescent="0.35">
      <c r="B19731" t="s">
        <v>20066</v>
      </c>
    </row>
    <row r="19732" spans="2:2" x14ac:dyDescent="0.35">
      <c r="B19732" t="s">
        <v>20067</v>
      </c>
    </row>
    <row r="19733" spans="2:2" x14ac:dyDescent="0.35">
      <c r="B19733" t="s">
        <v>20068</v>
      </c>
    </row>
    <row r="19734" spans="2:2" x14ac:dyDescent="0.35">
      <c r="B19734" t="s">
        <v>20069</v>
      </c>
    </row>
    <row r="19735" spans="2:2" x14ac:dyDescent="0.35">
      <c r="B19735" t="s">
        <v>20070</v>
      </c>
    </row>
    <row r="19736" spans="2:2" x14ac:dyDescent="0.35">
      <c r="B19736" t="s">
        <v>20071</v>
      </c>
    </row>
    <row r="19737" spans="2:2" x14ac:dyDescent="0.35">
      <c r="B19737" t="s">
        <v>20072</v>
      </c>
    </row>
    <row r="19738" spans="2:2" x14ac:dyDescent="0.35">
      <c r="B19738" t="s">
        <v>20073</v>
      </c>
    </row>
    <row r="19739" spans="2:2" x14ac:dyDescent="0.35">
      <c r="B19739" t="s">
        <v>20074</v>
      </c>
    </row>
    <row r="19740" spans="2:2" x14ac:dyDescent="0.35">
      <c r="B19740" t="s">
        <v>20075</v>
      </c>
    </row>
    <row r="19741" spans="2:2" x14ac:dyDescent="0.35">
      <c r="B19741" t="s">
        <v>20076</v>
      </c>
    </row>
    <row r="19742" spans="2:2" x14ac:dyDescent="0.35">
      <c r="B19742" t="s">
        <v>20077</v>
      </c>
    </row>
    <row r="19743" spans="2:2" x14ac:dyDescent="0.35">
      <c r="B19743" t="s">
        <v>20078</v>
      </c>
    </row>
    <row r="19744" spans="2:2" x14ac:dyDescent="0.35">
      <c r="B19744" t="s">
        <v>20079</v>
      </c>
    </row>
    <row r="19745" spans="2:2" x14ac:dyDescent="0.35">
      <c r="B19745" t="s">
        <v>20080</v>
      </c>
    </row>
    <row r="19746" spans="2:2" x14ac:dyDescent="0.35">
      <c r="B19746" t="s">
        <v>20081</v>
      </c>
    </row>
    <row r="19747" spans="2:2" x14ac:dyDescent="0.35">
      <c r="B19747" t="s">
        <v>20082</v>
      </c>
    </row>
    <row r="19748" spans="2:2" x14ac:dyDescent="0.35">
      <c r="B19748" t="s">
        <v>20083</v>
      </c>
    </row>
    <row r="19749" spans="2:2" x14ac:dyDescent="0.35">
      <c r="B19749" t="s">
        <v>20084</v>
      </c>
    </row>
    <row r="19750" spans="2:2" x14ac:dyDescent="0.35">
      <c r="B19750" t="s">
        <v>20085</v>
      </c>
    </row>
    <row r="19751" spans="2:2" x14ac:dyDescent="0.35">
      <c r="B19751" t="s">
        <v>20086</v>
      </c>
    </row>
    <row r="19752" spans="2:2" x14ac:dyDescent="0.35">
      <c r="B19752" t="s">
        <v>20087</v>
      </c>
    </row>
    <row r="19753" spans="2:2" x14ac:dyDescent="0.35">
      <c r="B19753" t="s">
        <v>20088</v>
      </c>
    </row>
    <row r="19754" spans="2:2" x14ac:dyDescent="0.35">
      <c r="B19754" t="s">
        <v>20089</v>
      </c>
    </row>
    <row r="19755" spans="2:2" x14ac:dyDescent="0.35">
      <c r="B19755" t="s">
        <v>20090</v>
      </c>
    </row>
    <row r="19756" spans="2:2" x14ac:dyDescent="0.35">
      <c r="B19756" t="s">
        <v>20091</v>
      </c>
    </row>
    <row r="19757" spans="2:2" x14ac:dyDescent="0.35">
      <c r="B19757" t="s">
        <v>20092</v>
      </c>
    </row>
    <row r="19758" spans="2:2" x14ac:dyDescent="0.35">
      <c r="B19758" t="s">
        <v>20093</v>
      </c>
    </row>
    <row r="19759" spans="2:2" x14ac:dyDescent="0.35">
      <c r="B19759" t="s">
        <v>20094</v>
      </c>
    </row>
    <row r="19760" spans="2:2" x14ac:dyDescent="0.35">
      <c r="B19760" t="s">
        <v>20095</v>
      </c>
    </row>
    <row r="19761" spans="2:2" x14ac:dyDescent="0.35">
      <c r="B19761" t="s">
        <v>20096</v>
      </c>
    </row>
    <row r="19762" spans="2:2" x14ac:dyDescent="0.35">
      <c r="B19762" t="s">
        <v>20097</v>
      </c>
    </row>
    <row r="19763" spans="2:2" x14ac:dyDescent="0.35">
      <c r="B19763" t="s">
        <v>20098</v>
      </c>
    </row>
    <row r="19764" spans="2:2" x14ac:dyDescent="0.35">
      <c r="B19764" t="s">
        <v>20099</v>
      </c>
    </row>
    <row r="19765" spans="2:2" x14ac:dyDescent="0.35">
      <c r="B19765" t="s">
        <v>20100</v>
      </c>
    </row>
    <row r="19766" spans="2:2" x14ac:dyDescent="0.35">
      <c r="B19766" t="s">
        <v>20101</v>
      </c>
    </row>
    <row r="19767" spans="2:2" x14ac:dyDescent="0.35">
      <c r="B19767" t="s">
        <v>20102</v>
      </c>
    </row>
    <row r="19768" spans="2:2" x14ac:dyDescent="0.35">
      <c r="B19768" t="s">
        <v>20103</v>
      </c>
    </row>
    <row r="19769" spans="2:2" x14ac:dyDescent="0.35">
      <c r="B19769" t="s">
        <v>20104</v>
      </c>
    </row>
    <row r="19770" spans="2:2" x14ac:dyDescent="0.35">
      <c r="B19770" t="s">
        <v>20105</v>
      </c>
    </row>
    <row r="19771" spans="2:2" x14ac:dyDescent="0.35">
      <c r="B19771" t="s">
        <v>20106</v>
      </c>
    </row>
    <row r="19772" spans="2:2" x14ac:dyDescent="0.35">
      <c r="B19772" t="s">
        <v>20107</v>
      </c>
    </row>
    <row r="19773" spans="2:2" x14ac:dyDescent="0.35">
      <c r="B19773" t="s">
        <v>20108</v>
      </c>
    </row>
    <row r="19774" spans="2:2" x14ac:dyDescent="0.35">
      <c r="B19774" t="s">
        <v>20109</v>
      </c>
    </row>
    <row r="19775" spans="2:2" x14ac:dyDescent="0.35">
      <c r="B19775" t="s">
        <v>20110</v>
      </c>
    </row>
    <row r="19776" spans="2:2" x14ac:dyDescent="0.35">
      <c r="B19776" t="s">
        <v>20111</v>
      </c>
    </row>
    <row r="19777" spans="2:2" x14ac:dyDescent="0.35">
      <c r="B19777" t="s">
        <v>20112</v>
      </c>
    </row>
    <row r="19778" spans="2:2" x14ac:dyDescent="0.35">
      <c r="B19778" t="s">
        <v>20113</v>
      </c>
    </row>
    <row r="19779" spans="2:2" x14ac:dyDescent="0.35">
      <c r="B19779" t="s">
        <v>20114</v>
      </c>
    </row>
    <row r="19780" spans="2:2" x14ac:dyDescent="0.35">
      <c r="B19780" t="s">
        <v>20115</v>
      </c>
    </row>
    <row r="19781" spans="2:2" x14ac:dyDescent="0.35">
      <c r="B19781" t="s">
        <v>20116</v>
      </c>
    </row>
    <row r="19782" spans="2:2" x14ac:dyDescent="0.35">
      <c r="B19782" t="s">
        <v>20117</v>
      </c>
    </row>
    <row r="19783" spans="2:2" x14ac:dyDescent="0.35">
      <c r="B19783" t="s">
        <v>20118</v>
      </c>
    </row>
    <row r="19784" spans="2:2" x14ac:dyDescent="0.35">
      <c r="B19784" t="s">
        <v>20119</v>
      </c>
    </row>
    <row r="19785" spans="2:2" x14ac:dyDescent="0.35">
      <c r="B19785" t="s">
        <v>20120</v>
      </c>
    </row>
    <row r="19786" spans="2:2" x14ac:dyDescent="0.35">
      <c r="B19786" t="s">
        <v>20121</v>
      </c>
    </row>
    <row r="19787" spans="2:2" x14ac:dyDescent="0.35">
      <c r="B19787" t="s">
        <v>20122</v>
      </c>
    </row>
    <row r="19788" spans="2:2" x14ac:dyDescent="0.35">
      <c r="B19788" t="s">
        <v>20123</v>
      </c>
    </row>
    <row r="19789" spans="2:2" x14ac:dyDescent="0.35">
      <c r="B19789" t="s">
        <v>20124</v>
      </c>
    </row>
    <row r="19790" spans="2:2" x14ac:dyDescent="0.35">
      <c r="B19790" t="s">
        <v>20125</v>
      </c>
    </row>
    <row r="19791" spans="2:2" x14ac:dyDescent="0.35">
      <c r="B19791" t="s">
        <v>20126</v>
      </c>
    </row>
    <row r="19792" spans="2:2" x14ac:dyDescent="0.35">
      <c r="B19792" t="s">
        <v>20127</v>
      </c>
    </row>
    <row r="19793" spans="2:2" x14ac:dyDescent="0.35">
      <c r="B19793" t="s">
        <v>20128</v>
      </c>
    </row>
    <row r="19794" spans="2:2" x14ac:dyDescent="0.35">
      <c r="B19794" t="s">
        <v>20129</v>
      </c>
    </row>
    <row r="19795" spans="2:2" x14ac:dyDescent="0.35">
      <c r="B19795" t="s">
        <v>20130</v>
      </c>
    </row>
    <row r="19796" spans="2:2" x14ac:dyDescent="0.35">
      <c r="B19796" t="s">
        <v>20131</v>
      </c>
    </row>
    <row r="19797" spans="2:2" x14ac:dyDescent="0.35">
      <c r="B19797" t="s">
        <v>20132</v>
      </c>
    </row>
    <row r="19798" spans="2:2" x14ac:dyDescent="0.35">
      <c r="B19798" t="s">
        <v>20133</v>
      </c>
    </row>
    <row r="19799" spans="2:2" x14ac:dyDescent="0.35">
      <c r="B19799" t="s">
        <v>20134</v>
      </c>
    </row>
    <row r="19800" spans="2:2" x14ac:dyDescent="0.35">
      <c r="B19800" t="s">
        <v>20135</v>
      </c>
    </row>
    <row r="19801" spans="2:2" x14ac:dyDescent="0.35">
      <c r="B19801" t="s">
        <v>20136</v>
      </c>
    </row>
    <row r="19802" spans="2:2" x14ac:dyDescent="0.35">
      <c r="B19802" t="s">
        <v>20137</v>
      </c>
    </row>
    <row r="19803" spans="2:2" x14ac:dyDescent="0.35">
      <c r="B19803" t="s">
        <v>20138</v>
      </c>
    </row>
    <row r="19804" spans="2:2" x14ac:dyDescent="0.35">
      <c r="B19804" t="s">
        <v>20139</v>
      </c>
    </row>
    <row r="19805" spans="2:2" x14ac:dyDescent="0.35">
      <c r="B19805" t="s">
        <v>20140</v>
      </c>
    </row>
    <row r="19806" spans="2:2" x14ac:dyDescent="0.35">
      <c r="B19806" t="s">
        <v>20141</v>
      </c>
    </row>
    <row r="19807" spans="2:2" x14ac:dyDescent="0.35">
      <c r="B19807" t="s">
        <v>20142</v>
      </c>
    </row>
    <row r="19808" spans="2:2" x14ac:dyDescent="0.35">
      <c r="B19808" t="s">
        <v>20143</v>
      </c>
    </row>
    <row r="19809" spans="2:2" x14ac:dyDescent="0.35">
      <c r="B19809" t="s">
        <v>20144</v>
      </c>
    </row>
    <row r="19810" spans="2:2" x14ac:dyDescent="0.35">
      <c r="B19810" t="s">
        <v>20145</v>
      </c>
    </row>
    <row r="19811" spans="2:2" x14ac:dyDescent="0.35">
      <c r="B19811" t="s">
        <v>20146</v>
      </c>
    </row>
    <row r="19812" spans="2:2" x14ac:dyDescent="0.35">
      <c r="B19812" t="s">
        <v>20147</v>
      </c>
    </row>
    <row r="19813" spans="2:2" x14ac:dyDescent="0.35">
      <c r="B19813" t="s">
        <v>20148</v>
      </c>
    </row>
    <row r="19814" spans="2:2" x14ac:dyDescent="0.35">
      <c r="B19814" t="s">
        <v>20149</v>
      </c>
    </row>
    <row r="19815" spans="2:2" x14ac:dyDescent="0.35">
      <c r="B19815" t="s">
        <v>20150</v>
      </c>
    </row>
    <row r="19816" spans="2:2" x14ac:dyDescent="0.35">
      <c r="B19816" t="s">
        <v>20151</v>
      </c>
    </row>
    <row r="19817" spans="2:2" x14ac:dyDescent="0.35">
      <c r="B19817" t="s">
        <v>20152</v>
      </c>
    </row>
    <row r="19818" spans="2:2" x14ac:dyDescent="0.35">
      <c r="B19818" t="s">
        <v>20153</v>
      </c>
    </row>
    <row r="19819" spans="2:2" x14ac:dyDescent="0.35">
      <c r="B19819" t="s">
        <v>20154</v>
      </c>
    </row>
    <row r="19820" spans="2:2" x14ac:dyDescent="0.35">
      <c r="B19820" t="s">
        <v>20155</v>
      </c>
    </row>
    <row r="19821" spans="2:2" x14ac:dyDescent="0.35">
      <c r="B19821" t="s">
        <v>20156</v>
      </c>
    </row>
    <row r="19822" spans="2:2" x14ac:dyDescent="0.35">
      <c r="B19822" t="s">
        <v>20157</v>
      </c>
    </row>
    <row r="19823" spans="2:2" x14ac:dyDescent="0.35">
      <c r="B19823" t="s">
        <v>20158</v>
      </c>
    </row>
    <row r="19824" spans="2:2" x14ac:dyDescent="0.35">
      <c r="B19824" t="s">
        <v>20159</v>
      </c>
    </row>
    <row r="19825" spans="2:2" x14ac:dyDescent="0.35">
      <c r="B19825" t="s">
        <v>20160</v>
      </c>
    </row>
    <row r="19826" spans="2:2" x14ac:dyDescent="0.35">
      <c r="B19826" t="s">
        <v>20161</v>
      </c>
    </row>
    <row r="19827" spans="2:2" x14ac:dyDescent="0.35">
      <c r="B19827" t="s">
        <v>20162</v>
      </c>
    </row>
    <row r="19828" spans="2:2" x14ac:dyDescent="0.35">
      <c r="B19828" t="s">
        <v>20163</v>
      </c>
    </row>
    <row r="19829" spans="2:2" x14ac:dyDescent="0.35">
      <c r="B19829" t="s">
        <v>20164</v>
      </c>
    </row>
    <row r="19830" spans="2:2" x14ac:dyDescent="0.35">
      <c r="B19830" t="s">
        <v>20165</v>
      </c>
    </row>
    <row r="19831" spans="2:2" x14ac:dyDescent="0.35">
      <c r="B19831" t="s">
        <v>20166</v>
      </c>
    </row>
    <row r="19832" spans="2:2" x14ac:dyDescent="0.35">
      <c r="B19832" t="s">
        <v>20167</v>
      </c>
    </row>
    <row r="19833" spans="2:2" x14ac:dyDescent="0.35">
      <c r="B19833" t="s">
        <v>20168</v>
      </c>
    </row>
    <row r="19834" spans="2:2" x14ac:dyDescent="0.35">
      <c r="B19834" t="s">
        <v>20169</v>
      </c>
    </row>
    <row r="19835" spans="2:2" x14ac:dyDescent="0.35">
      <c r="B19835" t="s">
        <v>20170</v>
      </c>
    </row>
    <row r="19836" spans="2:2" x14ac:dyDescent="0.35">
      <c r="B19836" t="s">
        <v>20171</v>
      </c>
    </row>
    <row r="19837" spans="2:2" x14ac:dyDescent="0.35">
      <c r="B19837" t="s">
        <v>20172</v>
      </c>
    </row>
    <row r="19838" spans="2:2" x14ac:dyDescent="0.35">
      <c r="B19838" t="s">
        <v>20173</v>
      </c>
    </row>
    <row r="19839" spans="2:2" x14ac:dyDescent="0.35">
      <c r="B19839" t="s">
        <v>20174</v>
      </c>
    </row>
    <row r="19840" spans="2:2" x14ac:dyDescent="0.35">
      <c r="B19840" t="s">
        <v>20175</v>
      </c>
    </row>
    <row r="19841" spans="2:2" x14ac:dyDescent="0.35">
      <c r="B19841" t="s">
        <v>20176</v>
      </c>
    </row>
    <row r="19842" spans="2:2" x14ac:dyDescent="0.35">
      <c r="B19842" t="s">
        <v>20177</v>
      </c>
    </row>
    <row r="19843" spans="2:2" x14ac:dyDescent="0.35">
      <c r="B19843" t="s">
        <v>20178</v>
      </c>
    </row>
    <row r="19844" spans="2:2" x14ac:dyDescent="0.35">
      <c r="B19844" t="s">
        <v>20179</v>
      </c>
    </row>
    <row r="19845" spans="2:2" x14ac:dyDescent="0.35">
      <c r="B19845" t="s">
        <v>20180</v>
      </c>
    </row>
    <row r="19846" spans="2:2" x14ac:dyDescent="0.35">
      <c r="B19846" t="s">
        <v>20181</v>
      </c>
    </row>
    <row r="19847" spans="2:2" x14ac:dyDescent="0.35">
      <c r="B19847" t="s">
        <v>20182</v>
      </c>
    </row>
    <row r="19848" spans="2:2" x14ac:dyDescent="0.35">
      <c r="B19848" t="s">
        <v>20183</v>
      </c>
    </row>
    <row r="19849" spans="2:2" x14ac:dyDescent="0.35">
      <c r="B19849" t="s">
        <v>20184</v>
      </c>
    </row>
    <row r="19850" spans="2:2" x14ac:dyDescent="0.35">
      <c r="B19850" t="s">
        <v>20185</v>
      </c>
    </row>
    <row r="19851" spans="2:2" x14ac:dyDescent="0.35">
      <c r="B19851" t="s">
        <v>20186</v>
      </c>
    </row>
    <row r="19852" spans="2:2" x14ac:dyDescent="0.35">
      <c r="B19852" t="s">
        <v>20187</v>
      </c>
    </row>
    <row r="19853" spans="2:2" x14ac:dyDescent="0.35">
      <c r="B19853" t="s">
        <v>20188</v>
      </c>
    </row>
    <row r="19854" spans="2:2" x14ac:dyDescent="0.35">
      <c r="B19854" t="s">
        <v>20189</v>
      </c>
    </row>
    <row r="19855" spans="2:2" x14ac:dyDescent="0.35">
      <c r="B19855" t="s">
        <v>20190</v>
      </c>
    </row>
    <row r="19856" spans="2:2" x14ac:dyDescent="0.35">
      <c r="B19856" t="s">
        <v>20191</v>
      </c>
    </row>
    <row r="19857" spans="2:2" x14ac:dyDescent="0.35">
      <c r="B19857" t="s">
        <v>20192</v>
      </c>
    </row>
    <row r="19858" spans="2:2" x14ac:dyDescent="0.35">
      <c r="B19858" t="s">
        <v>20193</v>
      </c>
    </row>
    <row r="19859" spans="2:2" x14ac:dyDescent="0.35">
      <c r="B19859" t="s">
        <v>20194</v>
      </c>
    </row>
    <row r="19860" spans="2:2" x14ac:dyDescent="0.35">
      <c r="B19860" t="s">
        <v>20195</v>
      </c>
    </row>
    <row r="19861" spans="2:2" x14ac:dyDescent="0.35">
      <c r="B19861" t="s">
        <v>20196</v>
      </c>
    </row>
    <row r="19862" spans="2:2" x14ac:dyDescent="0.35">
      <c r="B19862" t="s">
        <v>20197</v>
      </c>
    </row>
    <row r="19863" spans="2:2" x14ac:dyDescent="0.35">
      <c r="B19863" t="s">
        <v>20198</v>
      </c>
    </row>
    <row r="19864" spans="2:2" x14ac:dyDescent="0.35">
      <c r="B19864" t="s">
        <v>20199</v>
      </c>
    </row>
    <row r="19865" spans="2:2" x14ac:dyDescent="0.35">
      <c r="B19865" t="s">
        <v>20200</v>
      </c>
    </row>
    <row r="19866" spans="2:2" x14ac:dyDescent="0.35">
      <c r="B19866" t="s">
        <v>20201</v>
      </c>
    </row>
    <row r="19867" spans="2:2" x14ac:dyDescent="0.35">
      <c r="B19867" t="s">
        <v>20202</v>
      </c>
    </row>
    <row r="19868" spans="2:2" x14ac:dyDescent="0.35">
      <c r="B19868" t="s">
        <v>20203</v>
      </c>
    </row>
    <row r="19869" spans="2:2" x14ac:dyDescent="0.35">
      <c r="B19869" t="s">
        <v>20204</v>
      </c>
    </row>
    <row r="19870" spans="2:2" x14ac:dyDescent="0.35">
      <c r="B19870" t="s">
        <v>20205</v>
      </c>
    </row>
    <row r="19871" spans="2:2" x14ac:dyDescent="0.35">
      <c r="B19871" t="s">
        <v>20206</v>
      </c>
    </row>
    <row r="19872" spans="2:2" x14ac:dyDescent="0.35">
      <c r="B19872" t="s">
        <v>20207</v>
      </c>
    </row>
    <row r="19873" spans="2:2" x14ac:dyDescent="0.35">
      <c r="B19873" t="s">
        <v>20208</v>
      </c>
    </row>
    <row r="19874" spans="2:2" x14ac:dyDescent="0.35">
      <c r="B19874" t="s">
        <v>20209</v>
      </c>
    </row>
    <row r="19875" spans="2:2" x14ac:dyDescent="0.35">
      <c r="B19875" t="s">
        <v>20210</v>
      </c>
    </row>
    <row r="19876" spans="2:2" x14ac:dyDescent="0.35">
      <c r="B19876" t="s">
        <v>20211</v>
      </c>
    </row>
    <row r="19877" spans="2:2" x14ac:dyDescent="0.35">
      <c r="B19877" t="s">
        <v>20212</v>
      </c>
    </row>
    <row r="19878" spans="2:2" x14ac:dyDescent="0.35">
      <c r="B19878" t="s">
        <v>20213</v>
      </c>
    </row>
    <row r="19879" spans="2:2" x14ac:dyDescent="0.35">
      <c r="B19879" t="s">
        <v>20214</v>
      </c>
    </row>
    <row r="19880" spans="2:2" x14ac:dyDescent="0.35">
      <c r="B19880" t="s">
        <v>20215</v>
      </c>
    </row>
    <row r="19881" spans="2:2" x14ac:dyDescent="0.35">
      <c r="B19881" t="s">
        <v>20216</v>
      </c>
    </row>
    <row r="19882" spans="2:2" x14ac:dyDescent="0.35">
      <c r="B19882" t="s">
        <v>20217</v>
      </c>
    </row>
    <row r="19883" spans="2:2" x14ac:dyDescent="0.35">
      <c r="B19883" t="s">
        <v>20218</v>
      </c>
    </row>
    <row r="19884" spans="2:2" x14ac:dyDescent="0.35">
      <c r="B19884" t="s">
        <v>20219</v>
      </c>
    </row>
    <row r="19885" spans="2:2" x14ac:dyDescent="0.35">
      <c r="B19885" t="s">
        <v>20220</v>
      </c>
    </row>
    <row r="19886" spans="2:2" x14ac:dyDescent="0.35">
      <c r="B19886" t="s">
        <v>20221</v>
      </c>
    </row>
    <row r="19887" spans="2:2" x14ac:dyDescent="0.35">
      <c r="B19887" t="s">
        <v>20222</v>
      </c>
    </row>
    <row r="19888" spans="2:2" x14ac:dyDescent="0.35">
      <c r="B19888" t="s">
        <v>20223</v>
      </c>
    </row>
    <row r="19889" spans="2:2" x14ac:dyDescent="0.35">
      <c r="B19889" t="s">
        <v>20224</v>
      </c>
    </row>
    <row r="19890" spans="2:2" x14ac:dyDescent="0.35">
      <c r="B19890" t="s">
        <v>20225</v>
      </c>
    </row>
    <row r="19891" spans="2:2" x14ac:dyDescent="0.35">
      <c r="B19891" t="s">
        <v>20226</v>
      </c>
    </row>
    <row r="19892" spans="2:2" x14ac:dyDescent="0.35">
      <c r="B19892" t="s">
        <v>20227</v>
      </c>
    </row>
    <row r="19893" spans="2:2" x14ac:dyDescent="0.35">
      <c r="B19893" t="s">
        <v>20228</v>
      </c>
    </row>
    <row r="19894" spans="2:2" x14ac:dyDescent="0.35">
      <c r="B19894" t="s">
        <v>20229</v>
      </c>
    </row>
    <row r="19895" spans="2:2" x14ac:dyDescent="0.35">
      <c r="B19895" t="s">
        <v>20230</v>
      </c>
    </row>
    <row r="19896" spans="2:2" x14ac:dyDescent="0.35">
      <c r="B19896" t="s">
        <v>20231</v>
      </c>
    </row>
    <row r="19897" spans="2:2" x14ac:dyDescent="0.35">
      <c r="B19897" t="s">
        <v>20232</v>
      </c>
    </row>
    <row r="19898" spans="2:2" x14ac:dyDescent="0.35">
      <c r="B19898" t="s">
        <v>20233</v>
      </c>
    </row>
    <row r="19899" spans="2:2" x14ac:dyDescent="0.35">
      <c r="B19899" t="s">
        <v>20234</v>
      </c>
    </row>
    <row r="19900" spans="2:2" x14ac:dyDescent="0.35">
      <c r="B19900" t="s">
        <v>20235</v>
      </c>
    </row>
    <row r="19901" spans="2:2" x14ac:dyDescent="0.35">
      <c r="B19901" t="s">
        <v>20236</v>
      </c>
    </row>
    <row r="19902" spans="2:2" x14ac:dyDescent="0.35">
      <c r="B19902" t="s">
        <v>20237</v>
      </c>
    </row>
    <row r="19903" spans="2:2" x14ac:dyDescent="0.35">
      <c r="B19903" t="s">
        <v>20238</v>
      </c>
    </row>
    <row r="19904" spans="2:2" x14ac:dyDescent="0.35">
      <c r="B19904" t="s">
        <v>20239</v>
      </c>
    </row>
    <row r="19905" spans="2:2" x14ac:dyDescent="0.35">
      <c r="B19905" t="s">
        <v>20240</v>
      </c>
    </row>
    <row r="19906" spans="2:2" x14ac:dyDescent="0.35">
      <c r="B19906" t="s">
        <v>20241</v>
      </c>
    </row>
    <row r="19907" spans="2:2" x14ac:dyDescent="0.35">
      <c r="B19907" t="s">
        <v>20242</v>
      </c>
    </row>
    <row r="19908" spans="2:2" x14ac:dyDescent="0.35">
      <c r="B19908" t="s">
        <v>20243</v>
      </c>
    </row>
    <row r="19909" spans="2:2" x14ac:dyDescent="0.35">
      <c r="B19909" t="s">
        <v>20244</v>
      </c>
    </row>
    <row r="19910" spans="2:2" x14ac:dyDescent="0.35">
      <c r="B19910" t="s">
        <v>20245</v>
      </c>
    </row>
    <row r="19911" spans="2:2" x14ac:dyDescent="0.35">
      <c r="B19911" t="s">
        <v>20246</v>
      </c>
    </row>
    <row r="19912" spans="2:2" x14ac:dyDescent="0.35">
      <c r="B19912" t="s">
        <v>20247</v>
      </c>
    </row>
    <row r="19913" spans="2:2" x14ac:dyDescent="0.35">
      <c r="B19913" t="s">
        <v>20248</v>
      </c>
    </row>
    <row r="19914" spans="2:2" x14ac:dyDescent="0.35">
      <c r="B19914" t="s">
        <v>20249</v>
      </c>
    </row>
    <row r="19915" spans="2:2" x14ac:dyDescent="0.35">
      <c r="B19915" t="s">
        <v>20250</v>
      </c>
    </row>
    <row r="19916" spans="2:2" x14ac:dyDescent="0.35">
      <c r="B19916" t="s">
        <v>20251</v>
      </c>
    </row>
    <row r="19917" spans="2:2" x14ac:dyDescent="0.35">
      <c r="B19917" t="s">
        <v>20252</v>
      </c>
    </row>
    <row r="19918" spans="2:2" x14ac:dyDescent="0.35">
      <c r="B19918" t="s">
        <v>20253</v>
      </c>
    </row>
    <row r="19919" spans="2:2" x14ac:dyDescent="0.35">
      <c r="B19919" t="s">
        <v>20254</v>
      </c>
    </row>
    <row r="19920" spans="2:2" x14ac:dyDescent="0.35">
      <c r="B19920" t="s">
        <v>20255</v>
      </c>
    </row>
    <row r="19921" spans="2:2" x14ac:dyDescent="0.35">
      <c r="B19921" t="s">
        <v>20256</v>
      </c>
    </row>
    <row r="19922" spans="2:2" x14ac:dyDescent="0.35">
      <c r="B19922" t="s">
        <v>20257</v>
      </c>
    </row>
    <row r="19923" spans="2:2" x14ac:dyDescent="0.35">
      <c r="B19923" t="s">
        <v>20258</v>
      </c>
    </row>
    <row r="19924" spans="2:2" x14ac:dyDescent="0.35">
      <c r="B19924" t="s">
        <v>20259</v>
      </c>
    </row>
    <row r="19925" spans="2:2" x14ac:dyDescent="0.35">
      <c r="B19925" t="s">
        <v>20260</v>
      </c>
    </row>
    <row r="19926" spans="2:2" x14ac:dyDescent="0.35">
      <c r="B19926" t="s">
        <v>20261</v>
      </c>
    </row>
    <row r="19927" spans="2:2" x14ac:dyDescent="0.35">
      <c r="B19927" t="s">
        <v>20262</v>
      </c>
    </row>
    <row r="19928" spans="2:2" x14ac:dyDescent="0.35">
      <c r="B19928" t="s">
        <v>20263</v>
      </c>
    </row>
    <row r="19929" spans="2:2" x14ac:dyDescent="0.35">
      <c r="B19929" t="s">
        <v>20264</v>
      </c>
    </row>
    <row r="19930" spans="2:2" x14ac:dyDescent="0.35">
      <c r="B19930" t="s">
        <v>20265</v>
      </c>
    </row>
    <row r="19931" spans="2:2" x14ac:dyDescent="0.35">
      <c r="B19931" t="s">
        <v>20266</v>
      </c>
    </row>
    <row r="19932" spans="2:2" x14ac:dyDescent="0.35">
      <c r="B19932" t="s">
        <v>20267</v>
      </c>
    </row>
    <row r="19933" spans="2:2" x14ac:dyDescent="0.35">
      <c r="B19933" t="s">
        <v>20268</v>
      </c>
    </row>
    <row r="19934" spans="2:2" x14ac:dyDescent="0.35">
      <c r="B19934" t="s">
        <v>20269</v>
      </c>
    </row>
    <row r="19935" spans="2:2" x14ac:dyDescent="0.35">
      <c r="B19935" t="s">
        <v>20270</v>
      </c>
    </row>
    <row r="19936" spans="2:2" x14ac:dyDescent="0.35">
      <c r="B19936" t="s">
        <v>20271</v>
      </c>
    </row>
    <row r="19937" spans="2:2" x14ac:dyDescent="0.35">
      <c r="B19937" t="s">
        <v>20272</v>
      </c>
    </row>
    <row r="19938" spans="2:2" x14ac:dyDescent="0.35">
      <c r="B19938" t="s">
        <v>20273</v>
      </c>
    </row>
    <row r="19939" spans="2:2" x14ac:dyDescent="0.35">
      <c r="B19939" t="s">
        <v>20274</v>
      </c>
    </row>
    <row r="19940" spans="2:2" x14ac:dyDescent="0.35">
      <c r="B19940" t="s">
        <v>20275</v>
      </c>
    </row>
    <row r="19941" spans="2:2" x14ac:dyDescent="0.35">
      <c r="B19941" t="s">
        <v>20276</v>
      </c>
    </row>
    <row r="19942" spans="2:2" x14ac:dyDescent="0.35">
      <c r="B19942" t="s">
        <v>20277</v>
      </c>
    </row>
    <row r="19943" spans="2:2" x14ac:dyDescent="0.35">
      <c r="B19943" t="s">
        <v>20278</v>
      </c>
    </row>
    <row r="19944" spans="2:2" x14ac:dyDescent="0.35">
      <c r="B19944" t="s">
        <v>20279</v>
      </c>
    </row>
    <row r="19945" spans="2:2" x14ac:dyDescent="0.35">
      <c r="B19945" t="s">
        <v>20280</v>
      </c>
    </row>
    <row r="19946" spans="2:2" x14ac:dyDescent="0.35">
      <c r="B19946" t="s">
        <v>20281</v>
      </c>
    </row>
    <row r="19947" spans="2:2" x14ac:dyDescent="0.35">
      <c r="B19947" t="s">
        <v>20282</v>
      </c>
    </row>
    <row r="19948" spans="2:2" x14ac:dyDescent="0.35">
      <c r="B19948" t="s">
        <v>20283</v>
      </c>
    </row>
    <row r="19949" spans="2:2" x14ac:dyDescent="0.35">
      <c r="B19949" t="s">
        <v>20284</v>
      </c>
    </row>
    <row r="19950" spans="2:2" x14ac:dyDescent="0.35">
      <c r="B19950" t="s">
        <v>20285</v>
      </c>
    </row>
    <row r="19951" spans="2:2" x14ac:dyDescent="0.35">
      <c r="B19951" t="s">
        <v>20286</v>
      </c>
    </row>
    <row r="19952" spans="2:2" x14ac:dyDescent="0.35">
      <c r="B19952" t="s">
        <v>20287</v>
      </c>
    </row>
    <row r="19953" spans="2:2" x14ac:dyDescent="0.35">
      <c r="B19953" t="s">
        <v>20288</v>
      </c>
    </row>
    <row r="19954" spans="2:2" x14ac:dyDescent="0.35">
      <c r="B19954" t="s">
        <v>20289</v>
      </c>
    </row>
    <row r="19955" spans="2:2" x14ac:dyDescent="0.35">
      <c r="B19955" t="s">
        <v>20290</v>
      </c>
    </row>
    <row r="19956" spans="2:2" x14ac:dyDescent="0.35">
      <c r="B19956" t="s">
        <v>20291</v>
      </c>
    </row>
    <row r="19957" spans="2:2" x14ac:dyDescent="0.35">
      <c r="B19957" t="s">
        <v>20292</v>
      </c>
    </row>
    <row r="19958" spans="2:2" x14ac:dyDescent="0.35">
      <c r="B19958" t="s">
        <v>20293</v>
      </c>
    </row>
    <row r="19959" spans="2:2" x14ac:dyDescent="0.35">
      <c r="B19959" t="s">
        <v>20294</v>
      </c>
    </row>
    <row r="19960" spans="2:2" x14ac:dyDescent="0.35">
      <c r="B19960" t="s">
        <v>20295</v>
      </c>
    </row>
    <row r="19961" spans="2:2" x14ac:dyDescent="0.35">
      <c r="B19961" t="s">
        <v>20296</v>
      </c>
    </row>
    <row r="19962" spans="2:2" x14ac:dyDescent="0.35">
      <c r="B19962" t="s">
        <v>20297</v>
      </c>
    </row>
    <row r="19963" spans="2:2" x14ac:dyDescent="0.35">
      <c r="B19963" t="s">
        <v>20298</v>
      </c>
    </row>
    <row r="19964" spans="2:2" x14ac:dyDescent="0.35">
      <c r="B19964" t="s">
        <v>20299</v>
      </c>
    </row>
    <row r="19965" spans="2:2" x14ac:dyDescent="0.35">
      <c r="B19965" t="s">
        <v>20300</v>
      </c>
    </row>
    <row r="19966" spans="2:2" x14ac:dyDescent="0.35">
      <c r="B19966" t="s">
        <v>20301</v>
      </c>
    </row>
    <row r="19967" spans="2:2" x14ac:dyDescent="0.35">
      <c r="B19967" t="s">
        <v>20302</v>
      </c>
    </row>
    <row r="19968" spans="2:2" x14ac:dyDescent="0.35">
      <c r="B19968" t="s">
        <v>20303</v>
      </c>
    </row>
    <row r="19969" spans="2:2" x14ac:dyDescent="0.35">
      <c r="B19969" t="s">
        <v>20304</v>
      </c>
    </row>
    <row r="19970" spans="2:2" x14ac:dyDescent="0.35">
      <c r="B19970" t="s">
        <v>20305</v>
      </c>
    </row>
    <row r="19971" spans="2:2" x14ac:dyDescent="0.35">
      <c r="B19971" t="s">
        <v>20306</v>
      </c>
    </row>
    <row r="19972" spans="2:2" x14ac:dyDescent="0.35">
      <c r="B19972" t="s">
        <v>20307</v>
      </c>
    </row>
    <row r="19973" spans="2:2" x14ac:dyDescent="0.35">
      <c r="B19973" t="s">
        <v>20308</v>
      </c>
    </row>
    <row r="19974" spans="2:2" x14ac:dyDescent="0.35">
      <c r="B19974" t="s">
        <v>20309</v>
      </c>
    </row>
    <row r="19975" spans="2:2" x14ac:dyDescent="0.35">
      <c r="B19975" t="s">
        <v>20310</v>
      </c>
    </row>
    <row r="19976" spans="2:2" x14ac:dyDescent="0.35">
      <c r="B19976" t="s">
        <v>20311</v>
      </c>
    </row>
    <row r="19977" spans="2:2" x14ac:dyDescent="0.35">
      <c r="B19977" t="s">
        <v>20312</v>
      </c>
    </row>
    <row r="19978" spans="2:2" x14ac:dyDescent="0.35">
      <c r="B19978" t="s">
        <v>20313</v>
      </c>
    </row>
    <row r="19979" spans="2:2" x14ac:dyDescent="0.35">
      <c r="B19979" t="s">
        <v>20314</v>
      </c>
    </row>
    <row r="19980" spans="2:2" x14ac:dyDescent="0.35">
      <c r="B19980" t="s">
        <v>20315</v>
      </c>
    </row>
    <row r="19981" spans="2:2" x14ac:dyDescent="0.35">
      <c r="B19981" t="s">
        <v>20316</v>
      </c>
    </row>
    <row r="19982" spans="2:2" x14ac:dyDescent="0.35">
      <c r="B19982" t="s">
        <v>20317</v>
      </c>
    </row>
    <row r="19983" spans="2:2" x14ac:dyDescent="0.35">
      <c r="B19983" t="s">
        <v>20318</v>
      </c>
    </row>
    <row r="19984" spans="2:2" x14ac:dyDescent="0.35">
      <c r="B19984" t="s">
        <v>20319</v>
      </c>
    </row>
    <row r="19985" spans="2:2" x14ac:dyDescent="0.35">
      <c r="B19985" t="s">
        <v>20320</v>
      </c>
    </row>
    <row r="19986" spans="2:2" x14ac:dyDescent="0.35">
      <c r="B19986" t="s">
        <v>20321</v>
      </c>
    </row>
    <row r="19987" spans="2:2" x14ac:dyDescent="0.35">
      <c r="B19987" t="s">
        <v>20322</v>
      </c>
    </row>
    <row r="19988" spans="2:2" x14ac:dyDescent="0.35">
      <c r="B19988" t="s">
        <v>20323</v>
      </c>
    </row>
    <row r="19989" spans="2:2" x14ac:dyDescent="0.35">
      <c r="B19989" t="s">
        <v>20324</v>
      </c>
    </row>
    <row r="19990" spans="2:2" x14ac:dyDescent="0.35">
      <c r="B19990" t="s">
        <v>20325</v>
      </c>
    </row>
    <row r="19991" spans="2:2" x14ac:dyDescent="0.35">
      <c r="B19991" t="s">
        <v>20326</v>
      </c>
    </row>
    <row r="19992" spans="2:2" x14ac:dyDescent="0.35">
      <c r="B19992" t="s">
        <v>20327</v>
      </c>
    </row>
    <row r="19993" spans="2:2" x14ac:dyDescent="0.35">
      <c r="B19993" t="s">
        <v>20328</v>
      </c>
    </row>
    <row r="19994" spans="2:2" x14ac:dyDescent="0.35">
      <c r="B19994" t="s">
        <v>20329</v>
      </c>
    </row>
    <row r="19995" spans="2:2" x14ac:dyDescent="0.35">
      <c r="B19995" t="s">
        <v>20330</v>
      </c>
    </row>
    <row r="19996" spans="2:2" x14ac:dyDescent="0.35">
      <c r="B19996" t="s">
        <v>20331</v>
      </c>
    </row>
    <row r="19997" spans="2:2" x14ac:dyDescent="0.35">
      <c r="B19997" t="s">
        <v>20332</v>
      </c>
    </row>
    <row r="19998" spans="2:2" x14ac:dyDescent="0.35">
      <c r="B19998" t="s">
        <v>20333</v>
      </c>
    </row>
    <row r="19999" spans="2:2" x14ac:dyDescent="0.35">
      <c r="B19999" t="s">
        <v>20334</v>
      </c>
    </row>
    <row r="20000" spans="2:2" x14ac:dyDescent="0.35">
      <c r="B20000" t="s">
        <v>20335</v>
      </c>
    </row>
    <row r="20001" spans="2:2" x14ac:dyDescent="0.35">
      <c r="B20001" t="s">
        <v>20336</v>
      </c>
    </row>
    <row r="20002" spans="2:2" x14ac:dyDescent="0.35">
      <c r="B20002" t="s">
        <v>20337</v>
      </c>
    </row>
    <row r="20003" spans="2:2" x14ac:dyDescent="0.35">
      <c r="B20003" t="s">
        <v>20338</v>
      </c>
    </row>
    <row r="20004" spans="2:2" x14ac:dyDescent="0.35">
      <c r="B20004" t="s">
        <v>20339</v>
      </c>
    </row>
    <row r="20005" spans="2:2" x14ac:dyDescent="0.35">
      <c r="B20005" t="s">
        <v>20340</v>
      </c>
    </row>
    <row r="20006" spans="2:2" x14ac:dyDescent="0.35">
      <c r="B20006" t="s">
        <v>20341</v>
      </c>
    </row>
    <row r="20007" spans="2:2" x14ac:dyDescent="0.35">
      <c r="B20007" t="s">
        <v>20342</v>
      </c>
    </row>
    <row r="20008" spans="2:2" x14ac:dyDescent="0.35">
      <c r="B20008" t="s">
        <v>20343</v>
      </c>
    </row>
    <row r="20009" spans="2:2" x14ac:dyDescent="0.35">
      <c r="B20009" t="s">
        <v>20344</v>
      </c>
    </row>
    <row r="20010" spans="2:2" x14ac:dyDescent="0.35">
      <c r="B20010" t="s">
        <v>20345</v>
      </c>
    </row>
    <row r="20011" spans="2:2" x14ac:dyDescent="0.35">
      <c r="B20011" t="s">
        <v>20346</v>
      </c>
    </row>
    <row r="20012" spans="2:2" x14ac:dyDescent="0.35">
      <c r="B20012" t="s">
        <v>20347</v>
      </c>
    </row>
    <row r="20013" spans="2:2" x14ac:dyDescent="0.35">
      <c r="B20013" t="s">
        <v>20348</v>
      </c>
    </row>
    <row r="20014" spans="2:2" x14ac:dyDescent="0.35">
      <c r="B20014" t="s">
        <v>20349</v>
      </c>
    </row>
    <row r="20015" spans="2:2" x14ac:dyDescent="0.35">
      <c r="B20015" t="s">
        <v>20350</v>
      </c>
    </row>
    <row r="20016" spans="2:2" x14ac:dyDescent="0.35">
      <c r="B20016" t="s">
        <v>20351</v>
      </c>
    </row>
    <row r="20017" spans="2:2" x14ac:dyDescent="0.35">
      <c r="B20017" t="s">
        <v>20352</v>
      </c>
    </row>
    <row r="20018" spans="2:2" x14ac:dyDescent="0.35">
      <c r="B20018" t="s">
        <v>20353</v>
      </c>
    </row>
    <row r="20019" spans="2:2" x14ac:dyDescent="0.35">
      <c r="B20019" t="s">
        <v>20354</v>
      </c>
    </row>
    <row r="20020" spans="2:2" x14ac:dyDescent="0.35">
      <c r="B20020" t="s">
        <v>20355</v>
      </c>
    </row>
    <row r="20021" spans="2:2" x14ac:dyDescent="0.35">
      <c r="B20021" t="s">
        <v>20356</v>
      </c>
    </row>
    <row r="20022" spans="2:2" x14ac:dyDescent="0.35">
      <c r="B20022" t="s">
        <v>20357</v>
      </c>
    </row>
    <row r="20023" spans="2:2" x14ac:dyDescent="0.35">
      <c r="B20023" t="s">
        <v>20358</v>
      </c>
    </row>
    <row r="20024" spans="2:2" x14ac:dyDescent="0.35">
      <c r="B20024" t="s">
        <v>20359</v>
      </c>
    </row>
    <row r="20025" spans="2:2" x14ac:dyDescent="0.35">
      <c r="B20025" t="s">
        <v>20360</v>
      </c>
    </row>
    <row r="20026" spans="2:2" x14ac:dyDescent="0.35">
      <c r="B20026" t="s">
        <v>20361</v>
      </c>
    </row>
    <row r="20027" spans="2:2" x14ac:dyDescent="0.35">
      <c r="B20027" t="s">
        <v>20362</v>
      </c>
    </row>
    <row r="20028" spans="2:2" x14ac:dyDescent="0.35">
      <c r="B20028" t="s">
        <v>20363</v>
      </c>
    </row>
    <row r="20029" spans="2:2" x14ac:dyDescent="0.35">
      <c r="B20029" t="s">
        <v>20364</v>
      </c>
    </row>
    <row r="20030" spans="2:2" x14ac:dyDescent="0.35">
      <c r="B20030" t="s">
        <v>20365</v>
      </c>
    </row>
    <row r="20031" spans="2:2" x14ac:dyDescent="0.35">
      <c r="B20031" t="s">
        <v>20366</v>
      </c>
    </row>
    <row r="20032" spans="2:2" x14ac:dyDescent="0.35">
      <c r="B20032" t="s">
        <v>20367</v>
      </c>
    </row>
    <row r="20033" spans="2:2" x14ac:dyDescent="0.35">
      <c r="B20033" t="s">
        <v>20368</v>
      </c>
    </row>
    <row r="20034" spans="2:2" x14ac:dyDescent="0.35">
      <c r="B20034" t="s">
        <v>20369</v>
      </c>
    </row>
    <row r="20035" spans="2:2" x14ac:dyDescent="0.35">
      <c r="B20035" t="s">
        <v>20370</v>
      </c>
    </row>
    <row r="20036" spans="2:2" x14ac:dyDescent="0.35">
      <c r="B20036" t="s">
        <v>20371</v>
      </c>
    </row>
    <row r="20037" spans="2:2" x14ac:dyDescent="0.35">
      <c r="B20037" t="s">
        <v>20372</v>
      </c>
    </row>
    <row r="20038" spans="2:2" x14ac:dyDescent="0.35">
      <c r="B20038" t="s">
        <v>20373</v>
      </c>
    </row>
    <row r="20039" spans="2:2" x14ac:dyDescent="0.35">
      <c r="B20039" t="s">
        <v>20374</v>
      </c>
    </row>
    <row r="20040" spans="2:2" x14ac:dyDescent="0.35">
      <c r="B20040" t="s">
        <v>20375</v>
      </c>
    </row>
    <row r="20041" spans="2:2" x14ac:dyDescent="0.35">
      <c r="B20041" t="s">
        <v>20376</v>
      </c>
    </row>
    <row r="20042" spans="2:2" x14ac:dyDescent="0.35">
      <c r="B20042" t="s">
        <v>20377</v>
      </c>
    </row>
    <row r="20043" spans="2:2" x14ac:dyDescent="0.35">
      <c r="B20043" t="s">
        <v>20378</v>
      </c>
    </row>
    <row r="20044" spans="2:2" x14ac:dyDescent="0.35">
      <c r="B20044" t="s">
        <v>20379</v>
      </c>
    </row>
    <row r="20045" spans="2:2" x14ac:dyDescent="0.35">
      <c r="B20045" t="s">
        <v>20380</v>
      </c>
    </row>
    <row r="20046" spans="2:2" x14ac:dyDescent="0.35">
      <c r="B20046" t="s">
        <v>20381</v>
      </c>
    </row>
    <row r="20047" spans="2:2" x14ac:dyDescent="0.35">
      <c r="B20047" t="s">
        <v>20382</v>
      </c>
    </row>
    <row r="20048" spans="2:2" x14ac:dyDescent="0.35">
      <c r="B20048" t="s">
        <v>20383</v>
      </c>
    </row>
    <row r="20049" spans="2:2" x14ac:dyDescent="0.35">
      <c r="B20049" t="s">
        <v>20384</v>
      </c>
    </row>
    <row r="20050" spans="2:2" x14ac:dyDescent="0.35">
      <c r="B20050" t="s">
        <v>20385</v>
      </c>
    </row>
    <row r="20051" spans="2:2" x14ac:dyDescent="0.35">
      <c r="B20051" t="s">
        <v>20386</v>
      </c>
    </row>
    <row r="20052" spans="2:2" x14ac:dyDescent="0.35">
      <c r="B20052" t="s">
        <v>20387</v>
      </c>
    </row>
    <row r="20053" spans="2:2" x14ac:dyDescent="0.35">
      <c r="B20053" t="s">
        <v>20388</v>
      </c>
    </row>
    <row r="20054" spans="2:2" x14ac:dyDescent="0.35">
      <c r="B20054" t="s">
        <v>20389</v>
      </c>
    </row>
    <row r="20055" spans="2:2" x14ac:dyDescent="0.35">
      <c r="B20055" t="s">
        <v>20390</v>
      </c>
    </row>
    <row r="20056" spans="2:2" x14ac:dyDescent="0.35">
      <c r="B20056" t="s">
        <v>20391</v>
      </c>
    </row>
    <row r="20057" spans="2:2" x14ac:dyDescent="0.35">
      <c r="B20057" t="s">
        <v>20392</v>
      </c>
    </row>
    <row r="20058" spans="2:2" x14ac:dyDescent="0.35">
      <c r="B20058" t="s">
        <v>20393</v>
      </c>
    </row>
    <row r="20059" spans="2:2" x14ac:dyDescent="0.35">
      <c r="B20059" t="s">
        <v>20394</v>
      </c>
    </row>
    <row r="20060" spans="2:2" x14ac:dyDescent="0.35">
      <c r="B20060" t="s">
        <v>20395</v>
      </c>
    </row>
    <row r="20061" spans="2:2" x14ac:dyDescent="0.35">
      <c r="B20061" t="s">
        <v>20396</v>
      </c>
    </row>
    <row r="20062" spans="2:2" x14ac:dyDescent="0.35">
      <c r="B20062" t="s">
        <v>20397</v>
      </c>
    </row>
    <row r="20063" spans="2:2" x14ac:dyDescent="0.35">
      <c r="B20063" t="s">
        <v>20398</v>
      </c>
    </row>
    <row r="20064" spans="2:2" x14ac:dyDescent="0.35">
      <c r="B20064" t="s">
        <v>20399</v>
      </c>
    </row>
    <row r="20065" spans="2:2" x14ac:dyDescent="0.35">
      <c r="B20065" t="s">
        <v>20400</v>
      </c>
    </row>
    <row r="20066" spans="2:2" x14ac:dyDescent="0.35">
      <c r="B20066" t="s">
        <v>20401</v>
      </c>
    </row>
    <row r="20067" spans="2:2" x14ac:dyDescent="0.35">
      <c r="B20067" t="s">
        <v>20402</v>
      </c>
    </row>
    <row r="20068" spans="2:2" x14ac:dyDescent="0.35">
      <c r="B20068" t="s">
        <v>20403</v>
      </c>
    </row>
    <row r="20069" spans="2:2" x14ac:dyDescent="0.35">
      <c r="B20069" t="s">
        <v>20404</v>
      </c>
    </row>
    <row r="20070" spans="2:2" x14ac:dyDescent="0.35">
      <c r="B20070" t="s">
        <v>20405</v>
      </c>
    </row>
    <row r="20071" spans="2:2" x14ac:dyDescent="0.35">
      <c r="B20071" t="s">
        <v>20406</v>
      </c>
    </row>
    <row r="20072" spans="2:2" x14ac:dyDescent="0.35">
      <c r="B20072" t="s">
        <v>20407</v>
      </c>
    </row>
    <row r="20073" spans="2:2" x14ac:dyDescent="0.35">
      <c r="B20073" t="s">
        <v>20408</v>
      </c>
    </row>
    <row r="20074" spans="2:2" x14ac:dyDescent="0.35">
      <c r="B20074" t="s">
        <v>20409</v>
      </c>
    </row>
    <row r="20075" spans="2:2" x14ac:dyDescent="0.35">
      <c r="B20075" t="s">
        <v>20410</v>
      </c>
    </row>
    <row r="20076" spans="2:2" x14ac:dyDescent="0.35">
      <c r="B20076" t="s">
        <v>20411</v>
      </c>
    </row>
    <row r="20077" spans="2:2" x14ac:dyDescent="0.35">
      <c r="B20077" t="s">
        <v>20412</v>
      </c>
    </row>
    <row r="20078" spans="2:2" x14ac:dyDescent="0.35">
      <c r="B20078" t="s">
        <v>20413</v>
      </c>
    </row>
    <row r="20079" spans="2:2" x14ac:dyDescent="0.35">
      <c r="B20079" t="s">
        <v>20414</v>
      </c>
    </row>
    <row r="20080" spans="2:2" x14ac:dyDescent="0.35">
      <c r="B20080" t="s">
        <v>20415</v>
      </c>
    </row>
    <row r="20081" spans="2:2" x14ac:dyDescent="0.35">
      <c r="B20081" t="s">
        <v>20416</v>
      </c>
    </row>
    <row r="20082" spans="2:2" x14ac:dyDescent="0.35">
      <c r="B20082" t="s">
        <v>20417</v>
      </c>
    </row>
    <row r="20083" spans="2:2" x14ac:dyDescent="0.35">
      <c r="B20083" t="s">
        <v>20418</v>
      </c>
    </row>
    <row r="20084" spans="2:2" x14ac:dyDescent="0.35">
      <c r="B20084" t="s">
        <v>20419</v>
      </c>
    </row>
    <row r="20085" spans="2:2" x14ac:dyDescent="0.35">
      <c r="B20085" t="s">
        <v>20420</v>
      </c>
    </row>
    <row r="20086" spans="2:2" x14ac:dyDescent="0.35">
      <c r="B20086" t="s">
        <v>20421</v>
      </c>
    </row>
    <row r="20087" spans="2:2" x14ac:dyDescent="0.35">
      <c r="B20087" t="s">
        <v>20422</v>
      </c>
    </row>
    <row r="20088" spans="2:2" x14ac:dyDescent="0.35">
      <c r="B20088" t="s">
        <v>20423</v>
      </c>
    </row>
    <row r="20089" spans="2:2" x14ac:dyDescent="0.35">
      <c r="B20089" t="s">
        <v>20424</v>
      </c>
    </row>
    <row r="20090" spans="2:2" x14ac:dyDescent="0.35">
      <c r="B20090" t="s">
        <v>20425</v>
      </c>
    </row>
    <row r="20091" spans="2:2" x14ac:dyDescent="0.35">
      <c r="B20091" t="s">
        <v>20426</v>
      </c>
    </row>
    <row r="20092" spans="2:2" x14ac:dyDescent="0.35">
      <c r="B20092" t="s">
        <v>20427</v>
      </c>
    </row>
    <row r="20093" spans="2:2" x14ac:dyDescent="0.35">
      <c r="B20093" t="s">
        <v>20428</v>
      </c>
    </row>
    <row r="20094" spans="2:2" x14ac:dyDescent="0.35">
      <c r="B20094" t="s">
        <v>20429</v>
      </c>
    </row>
    <row r="20095" spans="2:2" x14ac:dyDescent="0.35">
      <c r="B20095" t="s">
        <v>20430</v>
      </c>
    </row>
    <row r="20096" spans="2:2" x14ac:dyDescent="0.35">
      <c r="B20096" t="s">
        <v>20431</v>
      </c>
    </row>
    <row r="20097" spans="2:2" x14ac:dyDescent="0.35">
      <c r="B20097" t="s">
        <v>20432</v>
      </c>
    </row>
    <row r="20098" spans="2:2" x14ac:dyDescent="0.35">
      <c r="B20098" t="s">
        <v>20433</v>
      </c>
    </row>
    <row r="20099" spans="2:2" x14ac:dyDescent="0.35">
      <c r="B20099" t="s">
        <v>20434</v>
      </c>
    </row>
    <row r="20100" spans="2:2" x14ac:dyDescent="0.35">
      <c r="B20100" t="s">
        <v>20435</v>
      </c>
    </row>
    <row r="20101" spans="2:2" x14ac:dyDescent="0.35">
      <c r="B20101" t="s">
        <v>20436</v>
      </c>
    </row>
    <row r="20102" spans="2:2" x14ac:dyDescent="0.35">
      <c r="B20102" t="s">
        <v>20437</v>
      </c>
    </row>
    <row r="20103" spans="2:2" x14ac:dyDescent="0.35">
      <c r="B20103" t="s">
        <v>20438</v>
      </c>
    </row>
    <row r="20104" spans="2:2" x14ac:dyDescent="0.35">
      <c r="B20104" t="s">
        <v>20439</v>
      </c>
    </row>
    <row r="20105" spans="2:2" x14ac:dyDescent="0.35">
      <c r="B20105" t="s">
        <v>20440</v>
      </c>
    </row>
    <row r="20106" spans="2:2" x14ac:dyDescent="0.35">
      <c r="B20106" t="s">
        <v>20441</v>
      </c>
    </row>
    <row r="20107" spans="2:2" x14ac:dyDescent="0.35">
      <c r="B20107" t="s">
        <v>20442</v>
      </c>
    </row>
    <row r="20108" spans="2:2" x14ac:dyDescent="0.35">
      <c r="B20108" t="s">
        <v>20443</v>
      </c>
    </row>
    <row r="20109" spans="2:2" x14ac:dyDescent="0.35">
      <c r="B20109" t="s">
        <v>20444</v>
      </c>
    </row>
    <row r="20110" spans="2:2" x14ac:dyDescent="0.35">
      <c r="B20110" t="s">
        <v>20445</v>
      </c>
    </row>
    <row r="20111" spans="2:2" x14ac:dyDescent="0.35">
      <c r="B20111" t="s">
        <v>20446</v>
      </c>
    </row>
    <row r="20112" spans="2:2" x14ac:dyDescent="0.35">
      <c r="B20112" t="s">
        <v>20447</v>
      </c>
    </row>
    <row r="20113" spans="2:2" x14ac:dyDescent="0.35">
      <c r="B20113" t="s">
        <v>20448</v>
      </c>
    </row>
    <row r="20114" spans="2:2" x14ac:dyDescent="0.35">
      <c r="B20114" t="s">
        <v>20449</v>
      </c>
    </row>
    <row r="20115" spans="2:2" x14ac:dyDescent="0.35">
      <c r="B20115" t="s">
        <v>20450</v>
      </c>
    </row>
    <row r="20116" spans="2:2" x14ac:dyDescent="0.35">
      <c r="B20116" t="s">
        <v>20451</v>
      </c>
    </row>
    <row r="20117" spans="2:2" x14ac:dyDescent="0.35">
      <c r="B20117" t="s">
        <v>20452</v>
      </c>
    </row>
    <row r="20118" spans="2:2" x14ac:dyDescent="0.35">
      <c r="B20118" t="s">
        <v>20453</v>
      </c>
    </row>
    <row r="20119" spans="2:2" x14ac:dyDescent="0.35">
      <c r="B20119" t="s">
        <v>20454</v>
      </c>
    </row>
    <row r="20120" spans="2:2" x14ac:dyDescent="0.35">
      <c r="B20120" t="s">
        <v>20455</v>
      </c>
    </row>
    <row r="20121" spans="2:2" x14ac:dyDescent="0.35">
      <c r="B20121" t="s">
        <v>20456</v>
      </c>
    </row>
    <row r="20122" spans="2:2" x14ac:dyDescent="0.35">
      <c r="B20122" t="s">
        <v>20457</v>
      </c>
    </row>
    <row r="20123" spans="2:2" x14ac:dyDescent="0.35">
      <c r="B20123" t="s">
        <v>20458</v>
      </c>
    </row>
    <row r="20124" spans="2:2" x14ac:dyDescent="0.35">
      <c r="B20124" t="s">
        <v>20459</v>
      </c>
    </row>
    <row r="20125" spans="2:2" x14ac:dyDescent="0.35">
      <c r="B20125" t="s">
        <v>20460</v>
      </c>
    </row>
    <row r="20126" spans="2:2" x14ac:dyDescent="0.35">
      <c r="B20126" t="s">
        <v>20461</v>
      </c>
    </row>
    <row r="20127" spans="2:2" x14ac:dyDescent="0.35">
      <c r="B20127" t="s">
        <v>20462</v>
      </c>
    </row>
    <row r="20128" spans="2:2" x14ac:dyDescent="0.35">
      <c r="B20128" t="s">
        <v>20463</v>
      </c>
    </row>
    <row r="20129" spans="2:2" x14ac:dyDescent="0.35">
      <c r="B20129" t="s">
        <v>20464</v>
      </c>
    </row>
    <row r="20130" spans="2:2" x14ac:dyDescent="0.35">
      <c r="B20130" t="s">
        <v>20465</v>
      </c>
    </row>
    <row r="20131" spans="2:2" x14ac:dyDescent="0.35">
      <c r="B20131" t="s">
        <v>20466</v>
      </c>
    </row>
    <row r="20132" spans="2:2" x14ac:dyDescent="0.35">
      <c r="B20132" t="s">
        <v>20467</v>
      </c>
    </row>
    <row r="20133" spans="2:2" x14ac:dyDescent="0.35">
      <c r="B20133" t="s">
        <v>20468</v>
      </c>
    </row>
    <row r="20134" spans="2:2" x14ac:dyDescent="0.35">
      <c r="B20134" t="s">
        <v>20469</v>
      </c>
    </row>
    <row r="20135" spans="2:2" x14ac:dyDescent="0.35">
      <c r="B20135" t="s">
        <v>20470</v>
      </c>
    </row>
    <row r="20136" spans="2:2" x14ac:dyDescent="0.35">
      <c r="B20136" t="s">
        <v>20471</v>
      </c>
    </row>
    <row r="20137" spans="2:2" x14ac:dyDescent="0.35">
      <c r="B20137" t="s">
        <v>20472</v>
      </c>
    </row>
    <row r="20138" spans="2:2" x14ac:dyDescent="0.35">
      <c r="B20138" t="s">
        <v>20473</v>
      </c>
    </row>
    <row r="20139" spans="2:2" x14ac:dyDescent="0.35">
      <c r="B20139" t="s">
        <v>20474</v>
      </c>
    </row>
    <row r="20140" spans="2:2" x14ac:dyDescent="0.35">
      <c r="B20140" t="s">
        <v>20475</v>
      </c>
    </row>
    <row r="20141" spans="2:2" x14ac:dyDescent="0.35">
      <c r="B20141" t="s">
        <v>20476</v>
      </c>
    </row>
    <row r="20142" spans="2:2" x14ac:dyDescent="0.35">
      <c r="B20142" t="s">
        <v>20477</v>
      </c>
    </row>
    <row r="20143" spans="2:2" x14ac:dyDescent="0.35">
      <c r="B20143" t="s">
        <v>20478</v>
      </c>
    </row>
    <row r="20144" spans="2:2" x14ac:dyDescent="0.35">
      <c r="B20144" t="s">
        <v>20479</v>
      </c>
    </row>
    <row r="20145" spans="2:2" x14ac:dyDescent="0.35">
      <c r="B20145" t="s">
        <v>20480</v>
      </c>
    </row>
    <row r="20146" spans="2:2" x14ac:dyDescent="0.35">
      <c r="B20146" t="s">
        <v>20481</v>
      </c>
    </row>
    <row r="20147" spans="2:2" x14ac:dyDescent="0.35">
      <c r="B20147" t="s">
        <v>20482</v>
      </c>
    </row>
    <row r="20148" spans="2:2" x14ac:dyDescent="0.35">
      <c r="B20148" t="s">
        <v>20483</v>
      </c>
    </row>
    <row r="20149" spans="2:2" x14ac:dyDescent="0.35">
      <c r="B20149" t="s">
        <v>20484</v>
      </c>
    </row>
    <row r="20150" spans="2:2" x14ac:dyDescent="0.35">
      <c r="B20150" t="s">
        <v>20485</v>
      </c>
    </row>
    <row r="20151" spans="2:2" x14ac:dyDescent="0.35">
      <c r="B20151" t="s">
        <v>20486</v>
      </c>
    </row>
    <row r="20152" spans="2:2" x14ac:dyDescent="0.35">
      <c r="B20152" t="s">
        <v>20487</v>
      </c>
    </row>
    <row r="20153" spans="2:2" x14ac:dyDescent="0.35">
      <c r="B20153" t="s">
        <v>20488</v>
      </c>
    </row>
    <row r="20154" spans="2:2" x14ac:dyDescent="0.35">
      <c r="B20154" t="s">
        <v>20489</v>
      </c>
    </row>
    <row r="20155" spans="2:2" x14ac:dyDescent="0.35">
      <c r="B20155" t="s">
        <v>20490</v>
      </c>
    </row>
    <row r="20156" spans="2:2" x14ac:dyDescent="0.35">
      <c r="B20156" t="s">
        <v>20491</v>
      </c>
    </row>
    <row r="20157" spans="2:2" x14ac:dyDescent="0.35">
      <c r="B20157" t="s">
        <v>20492</v>
      </c>
    </row>
    <row r="20158" spans="2:2" x14ac:dyDescent="0.35">
      <c r="B20158" t="s">
        <v>20493</v>
      </c>
    </row>
    <row r="20159" spans="2:2" x14ac:dyDescent="0.35">
      <c r="B20159" t="s">
        <v>20494</v>
      </c>
    </row>
    <row r="20160" spans="2:2" x14ac:dyDescent="0.35">
      <c r="B20160" t="s">
        <v>20495</v>
      </c>
    </row>
    <row r="20161" spans="2:2" x14ac:dyDescent="0.35">
      <c r="B20161" t="s">
        <v>20496</v>
      </c>
    </row>
    <row r="20162" spans="2:2" x14ac:dyDescent="0.35">
      <c r="B20162" t="s">
        <v>20497</v>
      </c>
    </row>
    <row r="20163" spans="2:2" x14ac:dyDescent="0.35">
      <c r="B20163" t="s">
        <v>20498</v>
      </c>
    </row>
    <row r="20164" spans="2:2" x14ac:dyDescent="0.35">
      <c r="B20164" t="s">
        <v>20499</v>
      </c>
    </row>
    <row r="20165" spans="2:2" x14ac:dyDescent="0.35">
      <c r="B20165" t="s">
        <v>20500</v>
      </c>
    </row>
    <row r="20166" spans="2:2" x14ac:dyDescent="0.35">
      <c r="B20166" t="s">
        <v>20501</v>
      </c>
    </row>
    <row r="20167" spans="2:2" x14ac:dyDescent="0.35">
      <c r="B20167" t="s">
        <v>20502</v>
      </c>
    </row>
    <row r="20168" spans="2:2" x14ac:dyDescent="0.35">
      <c r="B20168" t="s">
        <v>20503</v>
      </c>
    </row>
    <row r="20169" spans="2:2" x14ac:dyDescent="0.35">
      <c r="B20169" t="s">
        <v>20504</v>
      </c>
    </row>
    <row r="20170" spans="2:2" x14ac:dyDescent="0.35">
      <c r="B20170" t="s">
        <v>20505</v>
      </c>
    </row>
    <row r="20171" spans="2:2" x14ac:dyDescent="0.35">
      <c r="B20171" t="s">
        <v>20506</v>
      </c>
    </row>
    <row r="20172" spans="2:2" x14ac:dyDescent="0.35">
      <c r="B20172" t="s">
        <v>20507</v>
      </c>
    </row>
    <row r="20173" spans="2:2" x14ac:dyDescent="0.35">
      <c r="B20173" t="s">
        <v>20508</v>
      </c>
    </row>
    <row r="20174" spans="2:2" x14ac:dyDescent="0.35">
      <c r="B20174" t="s">
        <v>20509</v>
      </c>
    </row>
    <row r="20175" spans="2:2" x14ac:dyDescent="0.35">
      <c r="B20175" t="s">
        <v>20510</v>
      </c>
    </row>
    <row r="20176" spans="2:2" x14ac:dyDescent="0.35">
      <c r="B20176" t="s">
        <v>20511</v>
      </c>
    </row>
    <row r="20177" spans="2:2" x14ac:dyDescent="0.35">
      <c r="B20177" t="s">
        <v>20512</v>
      </c>
    </row>
    <row r="20178" spans="2:2" x14ac:dyDescent="0.35">
      <c r="B20178" t="s">
        <v>20513</v>
      </c>
    </row>
    <row r="20179" spans="2:2" x14ac:dyDescent="0.35">
      <c r="B20179" t="s">
        <v>20514</v>
      </c>
    </row>
    <row r="20180" spans="2:2" x14ac:dyDescent="0.35">
      <c r="B20180" t="s">
        <v>20515</v>
      </c>
    </row>
    <row r="20181" spans="2:2" x14ac:dyDescent="0.35">
      <c r="B20181" t="s">
        <v>20516</v>
      </c>
    </row>
    <row r="20182" spans="2:2" x14ac:dyDescent="0.35">
      <c r="B20182" t="s">
        <v>20517</v>
      </c>
    </row>
    <row r="20183" spans="2:2" x14ac:dyDescent="0.35">
      <c r="B20183" t="s">
        <v>20518</v>
      </c>
    </row>
    <row r="20184" spans="2:2" x14ac:dyDescent="0.35">
      <c r="B20184" t="s">
        <v>20519</v>
      </c>
    </row>
    <row r="20185" spans="2:2" x14ac:dyDescent="0.35">
      <c r="B20185" t="s">
        <v>20520</v>
      </c>
    </row>
    <row r="20186" spans="2:2" x14ac:dyDescent="0.35">
      <c r="B20186" t="s">
        <v>20521</v>
      </c>
    </row>
    <row r="20187" spans="2:2" x14ac:dyDescent="0.35">
      <c r="B20187" t="s">
        <v>20522</v>
      </c>
    </row>
    <row r="20188" spans="2:2" x14ac:dyDescent="0.35">
      <c r="B20188" t="s">
        <v>20523</v>
      </c>
    </row>
    <row r="20189" spans="2:2" x14ac:dyDescent="0.35">
      <c r="B20189" t="s">
        <v>20524</v>
      </c>
    </row>
    <row r="20190" spans="2:2" x14ac:dyDescent="0.35">
      <c r="B20190" t="s">
        <v>20525</v>
      </c>
    </row>
    <row r="20191" spans="2:2" x14ac:dyDescent="0.35">
      <c r="B20191" t="s">
        <v>20526</v>
      </c>
    </row>
    <row r="20192" spans="2:2" x14ac:dyDescent="0.35">
      <c r="B20192" t="s">
        <v>20527</v>
      </c>
    </row>
    <row r="20193" spans="2:2" x14ac:dyDescent="0.35">
      <c r="B20193" t="s">
        <v>20528</v>
      </c>
    </row>
    <row r="20194" spans="2:2" x14ac:dyDescent="0.35">
      <c r="B20194" t="s">
        <v>20529</v>
      </c>
    </row>
    <row r="20195" spans="2:2" x14ac:dyDescent="0.35">
      <c r="B20195" t="s">
        <v>20530</v>
      </c>
    </row>
    <row r="20196" spans="2:2" x14ac:dyDescent="0.35">
      <c r="B20196" t="s">
        <v>20531</v>
      </c>
    </row>
    <row r="20197" spans="2:2" x14ac:dyDescent="0.35">
      <c r="B20197" t="s">
        <v>20532</v>
      </c>
    </row>
    <row r="20198" spans="2:2" x14ac:dyDescent="0.35">
      <c r="B20198" t="s">
        <v>20533</v>
      </c>
    </row>
    <row r="20199" spans="2:2" x14ac:dyDescent="0.35">
      <c r="B20199" t="s">
        <v>20534</v>
      </c>
    </row>
    <row r="20200" spans="2:2" x14ac:dyDescent="0.35">
      <c r="B20200" t="s">
        <v>20535</v>
      </c>
    </row>
    <row r="20201" spans="2:2" x14ac:dyDescent="0.35">
      <c r="B20201" t="s">
        <v>20536</v>
      </c>
    </row>
    <row r="20202" spans="2:2" x14ac:dyDescent="0.35">
      <c r="B20202" t="s">
        <v>20537</v>
      </c>
    </row>
    <row r="20203" spans="2:2" x14ac:dyDescent="0.35">
      <c r="B20203" t="s">
        <v>20538</v>
      </c>
    </row>
    <row r="20204" spans="2:2" x14ac:dyDescent="0.35">
      <c r="B20204" t="s">
        <v>20539</v>
      </c>
    </row>
    <row r="20205" spans="2:2" x14ac:dyDescent="0.35">
      <c r="B20205" t="s">
        <v>20540</v>
      </c>
    </row>
    <row r="20206" spans="2:2" x14ac:dyDescent="0.35">
      <c r="B20206" t="s">
        <v>20541</v>
      </c>
    </row>
    <row r="20207" spans="2:2" x14ac:dyDescent="0.35">
      <c r="B20207" t="s">
        <v>20542</v>
      </c>
    </row>
    <row r="20208" spans="2:2" x14ac:dyDescent="0.35">
      <c r="B20208" t="s">
        <v>20543</v>
      </c>
    </row>
    <row r="20209" spans="2:2" x14ac:dyDescent="0.35">
      <c r="B20209" t="s">
        <v>20544</v>
      </c>
    </row>
    <row r="20210" spans="2:2" x14ac:dyDescent="0.35">
      <c r="B20210" t="s">
        <v>20545</v>
      </c>
    </row>
    <row r="20211" spans="2:2" x14ac:dyDescent="0.35">
      <c r="B20211" t="s">
        <v>20546</v>
      </c>
    </row>
    <row r="20212" spans="2:2" x14ac:dyDescent="0.35">
      <c r="B20212" t="s">
        <v>20547</v>
      </c>
    </row>
    <row r="20213" spans="2:2" x14ac:dyDescent="0.35">
      <c r="B20213" t="s">
        <v>20548</v>
      </c>
    </row>
    <row r="20214" spans="2:2" x14ac:dyDescent="0.35">
      <c r="B20214" t="s">
        <v>20549</v>
      </c>
    </row>
    <row r="20215" spans="2:2" x14ac:dyDescent="0.35">
      <c r="B20215" t="s">
        <v>20550</v>
      </c>
    </row>
    <row r="20216" spans="2:2" x14ac:dyDescent="0.35">
      <c r="B20216" t="s">
        <v>20551</v>
      </c>
    </row>
    <row r="20217" spans="2:2" x14ac:dyDescent="0.35">
      <c r="B20217" t="s">
        <v>20552</v>
      </c>
    </row>
    <row r="20218" spans="2:2" x14ac:dyDescent="0.35">
      <c r="B20218" t="s">
        <v>20553</v>
      </c>
    </row>
    <row r="20219" spans="2:2" x14ac:dyDescent="0.35">
      <c r="B20219" t="s">
        <v>20554</v>
      </c>
    </row>
    <row r="20220" spans="2:2" x14ac:dyDescent="0.35">
      <c r="B20220" t="s">
        <v>20555</v>
      </c>
    </row>
    <row r="20221" spans="2:2" x14ac:dyDescent="0.35">
      <c r="B20221" t="s">
        <v>20556</v>
      </c>
    </row>
    <row r="20222" spans="2:2" x14ac:dyDescent="0.35">
      <c r="B20222" t="s">
        <v>20557</v>
      </c>
    </row>
    <row r="20223" spans="2:2" x14ac:dyDescent="0.35">
      <c r="B20223" t="s">
        <v>20558</v>
      </c>
    </row>
    <row r="20224" spans="2:2" x14ac:dyDescent="0.35">
      <c r="B20224" t="s">
        <v>20559</v>
      </c>
    </row>
    <row r="20225" spans="2:2" x14ac:dyDescent="0.35">
      <c r="B20225" t="s">
        <v>20560</v>
      </c>
    </row>
    <row r="20226" spans="2:2" x14ac:dyDescent="0.35">
      <c r="B20226" t="s">
        <v>20561</v>
      </c>
    </row>
    <row r="20227" spans="2:2" x14ac:dyDescent="0.35">
      <c r="B20227" t="s">
        <v>20562</v>
      </c>
    </row>
    <row r="20228" spans="2:2" x14ac:dyDescent="0.35">
      <c r="B20228" t="s">
        <v>20563</v>
      </c>
    </row>
    <row r="20229" spans="2:2" x14ac:dyDescent="0.35">
      <c r="B20229" t="s">
        <v>20564</v>
      </c>
    </row>
    <row r="20230" spans="2:2" x14ac:dyDescent="0.35">
      <c r="B20230" t="s">
        <v>20565</v>
      </c>
    </row>
    <row r="20231" spans="2:2" x14ac:dyDescent="0.35">
      <c r="B20231" t="s">
        <v>20566</v>
      </c>
    </row>
    <row r="20232" spans="2:2" x14ac:dyDescent="0.35">
      <c r="B20232" t="s">
        <v>20567</v>
      </c>
    </row>
    <row r="20233" spans="2:2" x14ac:dyDescent="0.35">
      <c r="B20233" t="s">
        <v>20568</v>
      </c>
    </row>
    <row r="20234" spans="2:2" x14ac:dyDescent="0.35">
      <c r="B20234" t="s">
        <v>20569</v>
      </c>
    </row>
    <row r="20235" spans="2:2" x14ac:dyDescent="0.35">
      <c r="B20235" t="s">
        <v>20570</v>
      </c>
    </row>
    <row r="20236" spans="2:2" x14ac:dyDescent="0.35">
      <c r="B20236" t="s">
        <v>20571</v>
      </c>
    </row>
    <row r="20237" spans="2:2" x14ac:dyDescent="0.35">
      <c r="B20237" t="s">
        <v>20572</v>
      </c>
    </row>
    <row r="20238" spans="2:2" x14ac:dyDescent="0.35">
      <c r="B20238" t="s">
        <v>20573</v>
      </c>
    </row>
    <row r="20239" spans="2:2" x14ac:dyDescent="0.35">
      <c r="B20239" t="s">
        <v>20574</v>
      </c>
    </row>
    <row r="20240" spans="2:2" x14ac:dyDescent="0.35">
      <c r="B20240" t="s">
        <v>20575</v>
      </c>
    </row>
    <row r="20241" spans="2:2" x14ac:dyDescent="0.35">
      <c r="B20241" t="s">
        <v>20576</v>
      </c>
    </row>
    <row r="20242" spans="2:2" x14ac:dyDescent="0.35">
      <c r="B20242" t="s">
        <v>20577</v>
      </c>
    </row>
    <row r="20243" spans="2:2" x14ac:dyDescent="0.35">
      <c r="B20243" t="s">
        <v>20578</v>
      </c>
    </row>
    <row r="20244" spans="2:2" x14ac:dyDescent="0.35">
      <c r="B20244" t="s">
        <v>20579</v>
      </c>
    </row>
    <row r="20245" spans="2:2" x14ac:dyDescent="0.35">
      <c r="B20245" t="s">
        <v>20580</v>
      </c>
    </row>
    <row r="20246" spans="2:2" x14ac:dyDescent="0.35">
      <c r="B20246" t="s">
        <v>20581</v>
      </c>
    </row>
    <row r="20247" spans="2:2" x14ac:dyDescent="0.35">
      <c r="B20247" t="s">
        <v>20582</v>
      </c>
    </row>
    <row r="20248" spans="2:2" x14ac:dyDescent="0.35">
      <c r="B20248" t="s">
        <v>20583</v>
      </c>
    </row>
    <row r="20249" spans="2:2" x14ac:dyDescent="0.35">
      <c r="B20249" t="s">
        <v>20584</v>
      </c>
    </row>
    <row r="20250" spans="2:2" x14ac:dyDescent="0.35">
      <c r="B20250" t="s">
        <v>20585</v>
      </c>
    </row>
    <row r="20251" spans="2:2" x14ac:dyDescent="0.35">
      <c r="B20251" t="s">
        <v>20586</v>
      </c>
    </row>
    <row r="20252" spans="2:2" x14ac:dyDescent="0.35">
      <c r="B20252" t="s">
        <v>20587</v>
      </c>
    </row>
    <row r="20253" spans="2:2" x14ac:dyDescent="0.35">
      <c r="B20253" t="s">
        <v>20588</v>
      </c>
    </row>
    <row r="20254" spans="2:2" x14ac:dyDescent="0.35">
      <c r="B20254" t="s">
        <v>20589</v>
      </c>
    </row>
    <row r="20255" spans="2:2" x14ac:dyDescent="0.35">
      <c r="B20255" t="s">
        <v>20590</v>
      </c>
    </row>
    <row r="20256" spans="2:2" x14ac:dyDescent="0.35">
      <c r="B20256" t="s">
        <v>20591</v>
      </c>
    </row>
    <row r="20257" spans="2:2" x14ac:dyDescent="0.35">
      <c r="B20257" t="s">
        <v>20592</v>
      </c>
    </row>
    <row r="20258" spans="2:2" x14ac:dyDescent="0.35">
      <c r="B20258" t="s">
        <v>20593</v>
      </c>
    </row>
    <row r="20259" spans="2:2" x14ac:dyDescent="0.35">
      <c r="B20259" t="s">
        <v>20594</v>
      </c>
    </row>
    <row r="20260" spans="2:2" x14ac:dyDescent="0.35">
      <c r="B20260" t="s">
        <v>20595</v>
      </c>
    </row>
    <row r="20261" spans="2:2" x14ac:dyDescent="0.35">
      <c r="B20261" t="s">
        <v>20596</v>
      </c>
    </row>
    <row r="20262" spans="2:2" x14ac:dyDescent="0.35">
      <c r="B20262" t="s">
        <v>20597</v>
      </c>
    </row>
    <row r="20263" spans="2:2" x14ac:dyDescent="0.35">
      <c r="B20263" t="s">
        <v>20598</v>
      </c>
    </row>
    <row r="20264" spans="2:2" x14ac:dyDescent="0.35">
      <c r="B20264" t="s">
        <v>20599</v>
      </c>
    </row>
    <row r="20265" spans="2:2" x14ac:dyDescent="0.35">
      <c r="B20265" t="s">
        <v>20600</v>
      </c>
    </row>
    <row r="20266" spans="2:2" x14ac:dyDescent="0.35">
      <c r="B20266" t="s">
        <v>20601</v>
      </c>
    </row>
    <row r="20267" spans="2:2" x14ac:dyDescent="0.35">
      <c r="B20267" t="s">
        <v>20602</v>
      </c>
    </row>
    <row r="20268" spans="2:2" x14ac:dyDescent="0.35">
      <c r="B20268" t="s">
        <v>20603</v>
      </c>
    </row>
    <row r="20269" spans="2:2" x14ac:dyDescent="0.35">
      <c r="B20269" t="s">
        <v>20604</v>
      </c>
    </row>
    <row r="20270" spans="2:2" x14ac:dyDescent="0.35">
      <c r="B20270" t="s">
        <v>20605</v>
      </c>
    </row>
    <row r="20271" spans="2:2" x14ac:dyDescent="0.35">
      <c r="B20271" t="s">
        <v>20606</v>
      </c>
    </row>
    <row r="20272" spans="2:2" x14ac:dyDescent="0.35">
      <c r="B20272" t="s">
        <v>20607</v>
      </c>
    </row>
    <row r="20273" spans="2:2" x14ac:dyDescent="0.35">
      <c r="B20273" t="s">
        <v>20608</v>
      </c>
    </row>
    <row r="20274" spans="2:2" x14ac:dyDescent="0.35">
      <c r="B20274" t="s">
        <v>20609</v>
      </c>
    </row>
    <row r="20275" spans="2:2" x14ac:dyDescent="0.35">
      <c r="B20275" t="s">
        <v>20610</v>
      </c>
    </row>
    <row r="20276" spans="2:2" x14ac:dyDescent="0.35">
      <c r="B20276" t="s">
        <v>20611</v>
      </c>
    </row>
    <row r="20277" spans="2:2" x14ac:dyDescent="0.35">
      <c r="B20277" t="s">
        <v>20612</v>
      </c>
    </row>
    <row r="20278" spans="2:2" x14ac:dyDescent="0.35">
      <c r="B20278" t="s">
        <v>20613</v>
      </c>
    </row>
    <row r="20279" spans="2:2" x14ac:dyDescent="0.35">
      <c r="B20279" t="s">
        <v>20614</v>
      </c>
    </row>
    <row r="20280" spans="2:2" x14ac:dyDescent="0.35">
      <c r="B20280" t="s">
        <v>20615</v>
      </c>
    </row>
    <row r="20281" spans="2:2" x14ac:dyDescent="0.35">
      <c r="B20281" t="s">
        <v>20616</v>
      </c>
    </row>
    <row r="20282" spans="2:2" x14ac:dyDescent="0.35">
      <c r="B20282" t="s">
        <v>20617</v>
      </c>
    </row>
    <row r="20283" spans="2:2" x14ac:dyDescent="0.35">
      <c r="B20283" t="s">
        <v>20618</v>
      </c>
    </row>
    <row r="20284" spans="2:2" x14ac:dyDescent="0.35">
      <c r="B20284" t="s">
        <v>20619</v>
      </c>
    </row>
    <row r="20285" spans="2:2" x14ac:dyDescent="0.35">
      <c r="B20285" t="s">
        <v>20620</v>
      </c>
    </row>
    <row r="20286" spans="2:2" x14ac:dyDescent="0.35">
      <c r="B20286" t="s">
        <v>20621</v>
      </c>
    </row>
    <row r="20287" spans="2:2" x14ac:dyDescent="0.35">
      <c r="B20287" t="s">
        <v>20622</v>
      </c>
    </row>
    <row r="20288" spans="2:2" x14ac:dyDescent="0.35">
      <c r="B20288" t="s">
        <v>20623</v>
      </c>
    </row>
    <row r="20289" spans="2:2" x14ac:dyDescent="0.35">
      <c r="B20289" t="s">
        <v>20624</v>
      </c>
    </row>
    <row r="20290" spans="2:2" x14ac:dyDescent="0.35">
      <c r="B20290" t="s">
        <v>20625</v>
      </c>
    </row>
    <row r="20291" spans="2:2" x14ac:dyDescent="0.35">
      <c r="B20291" t="s">
        <v>20626</v>
      </c>
    </row>
    <row r="20292" spans="2:2" x14ac:dyDescent="0.35">
      <c r="B20292" t="s">
        <v>20627</v>
      </c>
    </row>
    <row r="20293" spans="2:2" x14ac:dyDescent="0.35">
      <c r="B20293" t="s">
        <v>20628</v>
      </c>
    </row>
    <row r="20294" spans="2:2" x14ac:dyDescent="0.35">
      <c r="B20294" t="s">
        <v>20629</v>
      </c>
    </row>
    <row r="20295" spans="2:2" x14ac:dyDescent="0.35">
      <c r="B20295" t="s">
        <v>20630</v>
      </c>
    </row>
    <row r="20296" spans="2:2" x14ac:dyDescent="0.35">
      <c r="B20296" t="s">
        <v>20631</v>
      </c>
    </row>
    <row r="20297" spans="2:2" x14ac:dyDescent="0.35">
      <c r="B20297" t="s">
        <v>20632</v>
      </c>
    </row>
    <row r="20298" spans="2:2" x14ac:dyDescent="0.35">
      <c r="B20298" t="s">
        <v>20633</v>
      </c>
    </row>
    <row r="20299" spans="2:2" x14ac:dyDescent="0.35">
      <c r="B20299" t="s">
        <v>20634</v>
      </c>
    </row>
    <row r="20300" spans="2:2" x14ac:dyDescent="0.35">
      <c r="B20300" t="s">
        <v>20635</v>
      </c>
    </row>
    <row r="20301" spans="2:2" x14ac:dyDescent="0.35">
      <c r="B20301" t="s">
        <v>20636</v>
      </c>
    </row>
    <row r="20302" spans="2:2" x14ac:dyDescent="0.35">
      <c r="B20302" t="s">
        <v>20637</v>
      </c>
    </row>
    <row r="20303" spans="2:2" x14ac:dyDescent="0.35">
      <c r="B20303" t="s">
        <v>20638</v>
      </c>
    </row>
    <row r="20304" spans="2:2" x14ac:dyDescent="0.35">
      <c r="B20304" t="s">
        <v>20639</v>
      </c>
    </row>
    <row r="20305" spans="2:2" x14ac:dyDescent="0.35">
      <c r="B20305" t="s">
        <v>20640</v>
      </c>
    </row>
    <row r="20306" spans="2:2" x14ac:dyDescent="0.35">
      <c r="B20306" t="s">
        <v>20641</v>
      </c>
    </row>
    <row r="20307" spans="2:2" x14ac:dyDescent="0.35">
      <c r="B20307" t="s">
        <v>20642</v>
      </c>
    </row>
    <row r="20308" spans="2:2" x14ac:dyDescent="0.35">
      <c r="B20308" t="s">
        <v>20643</v>
      </c>
    </row>
    <row r="20309" spans="2:2" x14ac:dyDescent="0.35">
      <c r="B20309" t="s">
        <v>20644</v>
      </c>
    </row>
    <row r="20310" spans="2:2" x14ac:dyDescent="0.35">
      <c r="B20310" t="s">
        <v>20645</v>
      </c>
    </row>
    <row r="20311" spans="2:2" x14ac:dyDescent="0.35">
      <c r="B20311" t="s">
        <v>20646</v>
      </c>
    </row>
    <row r="20312" spans="2:2" x14ac:dyDescent="0.35">
      <c r="B20312" t="s">
        <v>20647</v>
      </c>
    </row>
    <row r="20313" spans="2:2" x14ac:dyDescent="0.35">
      <c r="B20313" t="s">
        <v>20648</v>
      </c>
    </row>
    <row r="20314" spans="2:2" x14ac:dyDescent="0.35">
      <c r="B20314" t="s">
        <v>20649</v>
      </c>
    </row>
    <row r="20315" spans="2:2" x14ac:dyDescent="0.35">
      <c r="B20315" t="s">
        <v>20650</v>
      </c>
    </row>
    <row r="20316" spans="2:2" x14ac:dyDescent="0.35">
      <c r="B20316" t="s">
        <v>20651</v>
      </c>
    </row>
    <row r="20317" spans="2:2" x14ac:dyDescent="0.35">
      <c r="B20317" t="s">
        <v>20652</v>
      </c>
    </row>
    <row r="20318" spans="2:2" x14ac:dyDescent="0.35">
      <c r="B20318" t="s">
        <v>20653</v>
      </c>
    </row>
    <row r="20319" spans="2:2" x14ac:dyDescent="0.35">
      <c r="B20319" t="s">
        <v>20654</v>
      </c>
    </row>
    <row r="20320" spans="2:2" x14ac:dyDescent="0.35">
      <c r="B20320" t="s">
        <v>20655</v>
      </c>
    </row>
    <row r="20321" spans="2:2" x14ac:dyDescent="0.35">
      <c r="B20321" t="s">
        <v>20656</v>
      </c>
    </row>
    <row r="20322" spans="2:2" x14ac:dyDescent="0.35">
      <c r="B20322" t="s">
        <v>20657</v>
      </c>
    </row>
    <row r="20323" spans="2:2" x14ac:dyDescent="0.35">
      <c r="B20323" t="s">
        <v>20658</v>
      </c>
    </row>
    <row r="20324" spans="2:2" x14ac:dyDescent="0.35">
      <c r="B20324" t="s">
        <v>20659</v>
      </c>
    </row>
    <row r="20325" spans="2:2" x14ac:dyDescent="0.35">
      <c r="B20325" t="s">
        <v>20660</v>
      </c>
    </row>
    <row r="20326" spans="2:2" x14ac:dyDescent="0.35">
      <c r="B20326" t="s">
        <v>20661</v>
      </c>
    </row>
    <row r="20327" spans="2:2" x14ac:dyDescent="0.35">
      <c r="B20327" t="s">
        <v>20662</v>
      </c>
    </row>
    <row r="20328" spans="2:2" x14ac:dyDescent="0.35">
      <c r="B20328" t="s">
        <v>20663</v>
      </c>
    </row>
    <row r="20329" spans="2:2" x14ac:dyDescent="0.35">
      <c r="B20329" t="s">
        <v>20664</v>
      </c>
    </row>
    <row r="20330" spans="2:2" x14ac:dyDescent="0.35">
      <c r="B20330" t="s">
        <v>20665</v>
      </c>
    </row>
    <row r="20331" spans="2:2" x14ac:dyDescent="0.35">
      <c r="B20331" t="s">
        <v>20666</v>
      </c>
    </row>
    <row r="20332" spans="2:2" x14ac:dyDescent="0.35">
      <c r="B20332" t="s">
        <v>20667</v>
      </c>
    </row>
    <row r="20333" spans="2:2" x14ac:dyDescent="0.35">
      <c r="B20333" t="s">
        <v>20668</v>
      </c>
    </row>
    <row r="20334" spans="2:2" x14ac:dyDescent="0.35">
      <c r="B20334" t="s">
        <v>20669</v>
      </c>
    </row>
    <row r="20335" spans="2:2" x14ac:dyDescent="0.35">
      <c r="B20335" t="s">
        <v>20670</v>
      </c>
    </row>
    <row r="20336" spans="2:2" x14ac:dyDescent="0.35">
      <c r="B20336" t="s">
        <v>20671</v>
      </c>
    </row>
    <row r="20337" spans="2:2" x14ac:dyDescent="0.35">
      <c r="B20337" t="s">
        <v>20672</v>
      </c>
    </row>
    <row r="20338" spans="2:2" x14ac:dyDescent="0.35">
      <c r="B20338" t="s">
        <v>20673</v>
      </c>
    </row>
    <row r="20339" spans="2:2" x14ac:dyDescent="0.35">
      <c r="B20339" t="s">
        <v>20674</v>
      </c>
    </row>
    <row r="20340" spans="2:2" x14ac:dyDescent="0.35">
      <c r="B20340" t="s">
        <v>20675</v>
      </c>
    </row>
    <row r="20341" spans="2:2" x14ac:dyDescent="0.35">
      <c r="B20341" t="s">
        <v>20676</v>
      </c>
    </row>
    <row r="20342" spans="2:2" x14ac:dyDescent="0.35">
      <c r="B20342" t="s">
        <v>20677</v>
      </c>
    </row>
    <row r="20343" spans="2:2" x14ac:dyDescent="0.35">
      <c r="B20343" t="s">
        <v>20678</v>
      </c>
    </row>
    <row r="20344" spans="2:2" x14ac:dyDescent="0.35">
      <c r="B20344" t="s">
        <v>20679</v>
      </c>
    </row>
    <row r="20345" spans="2:2" x14ac:dyDescent="0.35">
      <c r="B20345" t="s">
        <v>20680</v>
      </c>
    </row>
    <row r="20346" spans="2:2" x14ac:dyDescent="0.35">
      <c r="B20346" t="s">
        <v>20681</v>
      </c>
    </row>
    <row r="20347" spans="2:2" x14ac:dyDescent="0.35">
      <c r="B20347" t="s">
        <v>20682</v>
      </c>
    </row>
    <row r="20348" spans="2:2" x14ac:dyDescent="0.35">
      <c r="B20348" t="s">
        <v>20683</v>
      </c>
    </row>
    <row r="20349" spans="2:2" x14ac:dyDescent="0.35">
      <c r="B20349" t="s">
        <v>20684</v>
      </c>
    </row>
    <row r="20350" spans="2:2" x14ac:dyDescent="0.35">
      <c r="B20350" t="s">
        <v>20685</v>
      </c>
    </row>
    <row r="20351" spans="2:2" x14ac:dyDescent="0.35">
      <c r="B20351" t="s">
        <v>20686</v>
      </c>
    </row>
    <row r="20352" spans="2:2" x14ac:dyDescent="0.35">
      <c r="B20352" t="s">
        <v>20687</v>
      </c>
    </row>
    <row r="20353" spans="2:2" x14ac:dyDescent="0.35">
      <c r="B20353" t="s">
        <v>20688</v>
      </c>
    </row>
    <row r="20354" spans="2:2" x14ac:dyDescent="0.35">
      <c r="B20354" t="s">
        <v>20689</v>
      </c>
    </row>
    <row r="20355" spans="2:2" x14ac:dyDescent="0.35">
      <c r="B20355" t="s">
        <v>20690</v>
      </c>
    </row>
    <row r="20356" spans="2:2" x14ac:dyDescent="0.35">
      <c r="B20356" t="s">
        <v>20691</v>
      </c>
    </row>
    <row r="20357" spans="2:2" x14ac:dyDescent="0.35">
      <c r="B20357" t="s">
        <v>20692</v>
      </c>
    </row>
    <row r="20358" spans="2:2" x14ac:dyDescent="0.35">
      <c r="B20358" t="s">
        <v>20693</v>
      </c>
    </row>
    <row r="20359" spans="2:2" x14ac:dyDescent="0.35">
      <c r="B20359" t="s">
        <v>20694</v>
      </c>
    </row>
    <row r="20360" spans="2:2" x14ac:dyDescent="0.35">
      <c r="B20360" t="s">
        <v>20695</v>
      </c>
    </row>
    <row r="20361" spans="2:2" x14ac:dyDescent="0.35">
      <c r="B20361" t="s">
        <v>20696</v>
      </c>
    </row>
    <row r="20362" spans="2:2" x14ac:dyDescent="0.35">
      <c r="B20362" t="s">
        <v>20697</v>
      </c>
    </row>
    <row r="20363" spans="2:2" x14ac:dyDescent="0.35">
      <c r="B20363" t="s">
        <v>20698</v>
      </c>
    </row>
    <row r="20364" spans="2:2" x14ac:dyDescent="0.35">
      <c r="B20364" t="s">
        <v>20699</v>
      </c>
    </row>
    <row r="20365" spans="2:2" x14ac:dyDescent="0.35">
      <c r="B20365" t="s">
        <v>20700</v>
      </c>
    </row>
    <row r="20366" spans="2:2" x14ac:dyDescent="0.35">
      <c r="B20366" t="s">
        <v>20701</v>
      </c>
    </row>
    <row r="20367" spans="2:2" x14ac:dyDescent="0.35">
      <c r="B20367" t="s">
        <v>20702</v>
      </c>
    </row>
    <row r="20368" spans="2:2" x14ac:dyDescent="0.35">
      <c r="B20368" t="s">
        <v>20703</v>
      </c>
    </row>
    <row r="20369" spans="2:2" x14ac:dyDescent="0.35">
      <c r="B20369" t="s">
        <v>20704</v>
      </c>
    </row>
    <row r="20370" spans="2:2" x14ac:dyDescent="0.35">
      <c r="B20370" t="s">
        <v>20705</v>
      </c>
    </row>
    <row r="20371" spans="2:2" x14ac:dyDescent="0.35">
      <c r="B20371" t="s">
        <v>20706</v>
      </c>
    </row>
    <row r="20372" spans="2:2" x14ac:dyDescent="0.35">
      <c r="B20372" t="s">
        <v>20707</v>
      </c>
    </row>
    <row r="20373" spans="2:2" x14ac:dyDescent="0.35">
      <c r="B20373" t="s">
        <v>20708</v>
      </c>
    </row>
    <row r="20374" spans="2:2" x14ac:dyDescent="0.35">
      <c r="B20374" t="s">
        <v>20709</v>
      </c>
    </row>
    <row r="20375" spans="2:2" x14ac:dyDescent="0.35">
      <c r="B20375" t="s">
        <v>20710</v>
      </c>
    </row>
    <row r="20376" spans="2:2" x14ac:dyDescent="0.35">
      <c r="B20376" t="s">
        <v>20711</v>
      </c>
    </row>
    <row r="20377" spans="2:2" x14ac:dyDescent="0.35">
      <c r="B20377" t="s">
        <v>20712</v>
      </c>
    </row>
    <row r="20378" spans="2:2" x14ac:dyDescent="0.35">
      <c r="B20378" t="s">
        <v>20713</v>
      </c>
    </row>
    <row r="20379" spans="2:2" x14ac:dyDescent="0.35">
      <c r="B20379" t="s">
        <v>20714</v>
      </c>
    </row>
    <row r="20380" spans="2:2" x14ac:dyDescent="0.35">
      <c r="B20380" t="s">
        <v>20715</v>
      </c>
    </row>
    <row r="20381" spans="2:2" x14ac:dyDescent="0.35">
      <c r="B20381" t="s">
        <v>20716</v>
      </c>
    </row>
    <row r="20382" spans="2:2" x14ac:dyDescent="0.35">
      <c r="B20382" t="s">
        <v>20717</v>
      </c>
    </row>
    <row r="20383" spans="2:2" x14ac:dyDescent="0.35">
      <c r="B20383" t="s">
        <v>20718</v>
      </c>
    </row>
    <row r="20384" spans="2:2" x14ac:dyDescent="0.35">
      <c r="B20384" t="s">
        <v>20719</v>
      </c>
    </row>
    <row r="20385" spans="2:2" x14ac:dyDescent="0.35">
      <c r="B20385" t="s">
        <v>20720</v>
      </c>
    </row>
    <row r="20386" spans="2:2" x14ac:dyDescent="0.35">
      <c r="B20386" t="s">
        <v>20721</v>
      </c>
    </row>
    <row r="20387" spans="2:2" x14ac:dyDescent="0.35">
      <c r="B20387" t="s">
        <v>20722</v>
      </c>
    </row>
    <row r="20388" spans="2:2" x14ac:dyDescent="0.35">
      <c r="B20388" t="s">
        <v>20723</v>
      </c>
    </row>
    <row r="20389" spans="2:2" x14ac:dyDescent="0.35">
      <c r="B20389" t="s">
        <v>20724</v>
      </c>
    </row>
    <row r="20390" spans="2:2" x14ac:dyDescent="0.35">
      <c r="B20390" t="s">
        <v>20725</v>
      </c>
    </row>
    <row r="20391" spans="2:2" x14ac:dyDescent="0.35">
      <c r="B20391" t="s">
        <v>20726</v>
      </c>
    </row>
    <row r="20392" spans="2:2" x14ac:dyDescent="0.35">
      <c r="B20392" t="s">
        <v>20727</v>
      </c>
    </row>
    <row r="20393" spans="2:2" x14ac:dyDescent="0.35">
      <c r="B20393" t="s">
        <v>20728</v>
      </c>
    </row>
    <row r="20394" spans="2:2" x14ac:dyDescent="0.35">
      <c r="B20394" t="s">
        <v>20729</v>
      </c>
    </row>
    <row r="20395" spans="2:2" x14ac:dyDescent="0.35">
      <c r="B20395" t="s">
        <v>20730</v>
      </c>
    </row>
    <row r="20396" spans="2:2" x14ac:dyDescent="0.35">
      <c r="B20396" t="s">
        <v>20731</v>
      </c>
    </row>
    <row r="20397" spans="2:2" x14ac:dyDescent="0.35">
      <c r="B20397" t="s">
        <v>20732</v>
      </c>
    </row>
    <row r="20398" spans="2:2" x14ac:dyDescent="0.35">
      <c r="B20398" t="s">
        <v>20733</v>
      </c>
    </row>
    <row r="20399" spans="2:2" x14ac:dyDescent="0.35">
      <c r="B20399" t="s">
        <v>20734</v>
      </c>
    </row>
    <row r="20400" spans="2:2" x14ac:dyDescent="0.35">
      <c r="B20400" t="s">
        <v>20735</v>
      </c>
    </row>
    <row r="20401" spans="2:2" x14ac:dyDescent="0.35">
      <c r="B20401" t="s">
        <v>20736</v>
      </c>
    </row>
    <row r="20402" spans="2:2" x14ac:dyDescent="0.35">
      <c r="B20402" t="s">
        <v>20737</v>
      </c>
    </row>
    <row r="20403" spans="2:2" x14ac:dyDescent="0.35">
      <c r="B20403" t="s">
        <v>20738</v>
      </c>
    </row>
    <row r="20404" spans="2:2" x14ac:dyDescent="0.35">
      <c r="B20404" t="s">
        <v>20739</v>
      </c>
    </row>
    <row r="20405" spans="2:2" x14ac:dyDescent="0.35">
      <c r="B20405" t="s">
        <v>20740</v>
      </c>
    </row>
    <row r="20406" spans="2:2" x14ac:dyDescent="0.35">
      <c r="B20406" t="s">
        <v>20741</v>
      </c>
    </row>
    <row r="20407" spans="2:2" x14ac:dyDescent="0.35">
      <c r="B20407" t="s">
        <v>20742</v>
      </c>
    </row>
    <row r="20408" spans="2:2" x14ac:dyDescent="0.35">
      <c r="B20408" t="s">
        <v>20743</v>
      </c>
    </row>
    <row r="20409" spans="2:2" x14ac:dyDescent="0.35">
      <c r="B20409" t="s">
        <v>20744</v>
      </c>
    </row>
    <row r="20410" spans="2:2" x14ac:dyDescent="0.35">
      <c r="B20410" t="s">
        <v>20745</v>
      </c>
    </row>
    <row r="20411" spans="2:2" x14ac:dyDescent="0.35">
      <c r="B20411" t="s">
        <v>20746</v>
      </c>
    </row>
    <row r="20412" spans="2:2" x14ac:dyDescent="0.35">
      <c r="B20412" t="s">
        <v>20747</v>
      </c>
    </row>
    <row r="20413" spans="2:2" x14ac:dyDescent="0.35">
      <c r="B20413" t="s">
        <v>20748</v>
      </c>
    </row>
    <row r="20414" spans="2:2" x14ac:dyDescent="0.35">
      <c r="B20414" t="s">
        <v>20749</v>
      </c>
    </row>
    <row r="20415" spans="2:2" x14ac:dyDescent="0.35">
      <c r="B20415" t="s">
        <v>20750</v>
      </c>
    </row>
    <row r="20416" spans="2:2" x14ac:dyDescent="0.35">
      <c r="B20416" t="s">
        <v>20751</v>
      </c>
    </row>
    <row r="20417" spans="2:2" x14ac:dyDescent="0.35">
      <c r="B20417" t="s">
        <v>20752</v>
      </c>
    </row>
    <row r="20418" spans="2:2" x14ac:dyDescent="0.35">
      <c r="B20418" t="s">
        <v>20753</v>
      </c>
    </row>
    <row r="20419" spans="2:2" x14ac:dyDescent="0.35">
      <c r="B20419" t="s">
        <v>20754</v>
      </c>
    </row>
    <row r="20420" spans="2:2" x14ac:dyDescent="0.35">
      <c r="B20420" t="s">
        <v>20755</v>
      </c>
    </row>
    <row r="20421" spans="2:2" x14ac:dyDescent="0.35">
      <c r="B20421" t="s">
        <v>20756</v>
      </c>
    </row>
    <row r="20422" spans="2:2" x14ac:dyDescent="0.35">
      <c r="B20422" t="s">
        <v>20757</v>
      </c>
    </row>
    <row r="20423" spans="2:2" x14ac:dyDescent="0.35">
      <c r="B20423" t="s">
        <v>20758</v>
      </c>
    </row>
    <row r="20424" spans="2:2" x14ac:dyDescent="0.35">
      <c r="B20424" t="s">
        <v>20759</v>
      </c>
    </row>
    <row r="20425" spans="2:2" x14ac:dyDescent="0.35">
      <c r="B20425" t="s">
        <v>20760</v>
      </c>
    </row>
    <row r="20426" spans="2:2" x14ac:dyDescent="0.35">
      <c r="B20426" t="s">
        <v>20761</v>
      </c>
    </row>
    <row r="20427" spans="2:2" x14ac:dyDescent="0.35">
      <c r="B20427" t="s">
        <v>20762</v>
      </c>
    </row>
    <row r="20428" spans="2:2" x14ac:dyDescent="0.35">
      <c r="B20428" t="s">
        <v>20763</v>
      </c>
    </row>
    <row r="20429" spans="2:2" x14ac:dyDescent="0.35">
      <c r="B20429" t="s">
        <v>20764</v>
      </c>
    </row>
    <row r="20430" spans="2:2" x14ac:dyDescent="0.35">
      <c r="B20430" t="s">
        <v>20765</v>
      </c>
    </row>
    <row r="20431" spans="2:2" x14ac:dyDescent="0.35">
      <c r="B20431" t="s">
        <v>20766</v>
      </c>
    </row>
    <row r="20432" spans="2:2" x14ac:dyDescent="0.35">
      <c r="B20432" t="s">
        <v>20767</v>
      </c>
    </row>
    <row r="20433" spans="2:2" x14ac:dyDescent="0.35">
      <c r="B20433" t="s">
        <v>20768</v>
      </c>
    </row>
    <row r="20434" spans="2:2" x14ac:dyDescent="0.35">
      <c r="B20434" t="s">
        <v>20769</v>
      </c>
    </row>
    <row r="20435" spans="2:2" x14ac:dyDescent="0.35">
      <c r="B20435" t="s">
        <v>20770</v>
      </c>
    </row>
    <row r="20436" spans="2:2" x14ac:dyDescent="0.35">
      <c r="B20436" t="s">
        <v>20771</v>
      </c>
    </row>
    <row r="20437" spans="2:2" x14ac:dyDescent="0.35">
      <c r="B20437" t="s">
        <v>20772</v>
      </c>
    </row>
    <row r="20438" spans="2:2" x14ac:dyDescent="0.35">
      <c r="B20438" t="s">
        <v>20773</v>
      </c>
    </row>
    <row r="20439" spans="2:2" x14ac:dyDescent="0.35">
      <c r="B20439" t="s">
        <v>20774</v>
      </c>
    </row>
    <row r="20440" spans="2:2" x14ac:dyDescent="0.35">
      <c r="B20440" t="s">
        <v>20775</v>
      </c>
    </row>
    <row r="20441" spans="2:2" x14ac:dyDescent="0.35">
      <c r="B20441" t="s">
        <v>20776</v>
      </c>
    </row>
    <row r="20442" spans="2:2" x14ac:dyDescent="0.35">
      <c r="B20442" t="s">
        <v>20777</v>
      </c>
    </row>
    <row r="20443" spans="2:2" x14ac:dyDescent="0.35">
      <c r="B20443" t="s">
        <v>20778</v>
      </c>
    </row>
    <row r="20444" spans="2:2" x14ac:dyDescent="0.35">
      <c r="B20444" t="s">
        <v>20779</v>
      </c>
    </row>
    <row r="20445" spans="2:2" x14ac:dyDescent="0.35">
      <c r="B20445" t="s">
        <v>20780</v>
      </c>
    </row>
    <row r="20446" spans="2:2" x14ac:dyDescent="0.35">
      <c r="B20446" t="s">
        <v>20781</v>
      </c>
    </row>
    <row r="20447" spans="2:2" x14ac:dyDescent="0.35">
      <c r="B20447" t="s">
        <v>20782</v>
      </c>
    </row>
    <row r="20448" spans="2:2" x14ac:dyDescent="0.35">
      <c r="B20448" t="s">
        <v>20783</v>
      </c>
    </row>
    <row r="20449" spans="2:2" x14ac:dyDescent="0.35">
      <c r="B20449" t="s">
        <v>20784</v>
      </c>
    </row>
    <row r="20450" spans="2:2" x14ac:dyDescent="0.35">
      <c r="B20450" t="s">
        <v>20785</v>
      </c>
    </row>
    <row r="20451" spans="2:2" x14ac:dyDescent="0.35">
      <c r="B20451" t="s">
        <v>20786</v>
      </c>
    </row>
    <row r="20452" spans="2:2" x14ac:dyDescent="0.35">
      <c r="B20452" t="s">
        <v>20787</v>
      </c>
    </row>
    <row r="20453" spans="2:2" x14ac:dyDescent="0.35">
      <c r="B20453" t="s">
        <v>20788</v>
      </c>
    </row>
    <row r="20454" spans="2:2" x14ac:dyDescent="0.35">
      <c r="B20454" t="s">
        <v>20789</v>
      </c>
    </row>
    <row r="20455" spans="2:2" x14ac:dyDescent="0.35">
      <c r="B20455" t="s">
        <v>20790</v>
      </c>
    </row>
    <row r="20456" spans="2:2" x14ac:dyDescent="0.35">
      <c r="B20456" t="s">
        <v>20791</v>
      </c>
    </row>
    <row r="20457" spans="2:2" x14ac:dyDescent="0.35">
      <c r="B20457" t="s">
        <v>20792</v>
      </c>
    </row>
    <row r="20458" spans="2:2" x14ac:dyDescent="0.35">
      <c r="B20458" t="s">
        <v>20793</v>
      </c>
    </row>
    <row r="20459" spans="2:2" x14ac:dyDescent="0.35">
      <c r="B20459" t="s">
        <v>20794</v>
      </c>
    </row>
    <row r="20460" spans="2:2" x14ac:dyDescent="0.35">
      <c r="B20460" t="s">
        <v>20795</v>
      </c>
    </row>
    <row r="20461" spans="2:2" x14ac:dyDescent="0.35">
      <c r="B20461" t="s">
        <v>20796</v>
      </c>
    </row>
    <row r="20462" spans="2:2" x14ac:dyDescent="0.35">
      <c r="B20462" t="s">
        <v>20797</v>
      </c>
    </row>
    <row r="20463" spans="2:2" x14ac:dyDescent="0.35">
      <c r="B20463" t="s">
        <v>20798</v>
      </c>
    </row>
    <row r="20464" spans="2:2" x14ac:dyDescent="0.35">
      <c r="B20464" t="s">
        <v>20799</v>
      </c>
    </row>
    <row r="20465" spans="2:2" x14ac:dyDescent="0.35">
      <c r="B20465" t="s">
        <v>20800</v>
      </c>
    </row>
    <row r="20466" spans="2:2" x14ac:dyDescent="0.35">
      <c r="B20466" t="s">
        <v>20801</v>
      </c>
    </row>
    <row r="20467" spans="2:2" x14ac:dyDescent="0.35">
      <c r="B20467" t="s">
        <v>20802</v>
      </c>
    </row>
    <row r="20468" spans="2:2" x14ac:dyDescent="0.35">
      <c r="B20468" t="s">
        <v>20803</v>
      </c>
    </row>
    <row r="20469" spans="2:2" x14ac:dyDescent="0.35">
      <c r="B20469" t="s">
        <v>20804</v>
      </c>
    </row>
    <row r="20470" spans="2:2" x14ac:dyDescent="0.35">
      <c r="B20470" t="s">
        <v>20805</v>
      </c>
    </row>
    <row r="20471" spans="2:2" x14ac:dyDescent="0.35">
      <c r="B20471" t="s">
        <v>20806</v>
      </c>
    </row>
    <row r="20472" spans="2:2" x14ac:dyDescent="0.35">
      <c r="B20472" t="s">
        <v>20807</v>
      </c>
    </row>
    <row r="20473" spans="2:2" x14ac:dyDescent="0.35">
      <c r="B20473" t="s">
        <v>20808</v>
      </c>
    </row>
    <row r="20474" spans="2:2" x14ac:dyDescent="0.35">
      <c r="B20474" t="s">
        <v>20809</v>
      </c>
    </row>
    <row r="20475" spans="2:2" x14ac:dyDescent="0.35">
      <c r="B20475" t="s">
        <v>20810</v>
      </c>
    </row>
    <row r="20476" spans="2:2" x14ac:dyDescent="0.35">
      <c r="B20476" t="s">
        <v>20811</v>
      </c>
    </row>
    <row r="20477" spans="2:2" x14ac:dyDescent="0.35">
      <c r="B20477" t="s">
        <v>20812</v>
      </c>
    </row>
    <row r="20478" spans="2:2" x14ac:dyDescent="0.35">
      <c r="B20478" t="s">
        <v>20813</v>
      </c>
    </row>
    <row r="20479" spans="2:2" x14ac:dyDescent="0.35">
      <c r="B20479" t="s">
        <v>20814</v>
      </c>
    </row>
    <row r="20480" spans="2:2" x14ac:dyDescent="0.35">
      <c r="B20480" t="s">
        <v>20815</v>
      </c>
    </row>
    <row r="20481" spans="2:2" x14ac:dyDescent="0.35">
      <c r="B20481" t="s">
        <v>20816</v>
      </c>
    </row>
    <row r="20482" spans="2:2" x14ac:dyDescent="0.35">
      <c r="B20482" t="s">
        <v>20817</v>
      </c>
    </row>
    <row r="20483" spans="2:2" x14ac:dyDescent="0.35">
      <c r="B20483" t="s">
        <v>20818</v>
      </c>
    </row>
    <row r="20484" spans="2:2" x14ac:dyDescent="0.35">
      <c r="B20484" t="s">
        <v>20819</v>
      </c>
    </row>
    <row r="20485" spans="2:2" x14ac:dyDescent="0.35">
      <c r="B20485" t="s">
        <v>20820</v>
      </c>
    </row>
    <row r="20486" spans="2:2" x14ac:dyDescent="0.35">
      <c r="B20486" t="s">
        <v>20821</v>
      </c>
    </row>
    <row r="20487" spans="2:2" x14ac:dyDescent="0.35">
      <c r="B20487" t="s">
        <v>20822</v>
      </c>
    </row>
    <row r="20488" spans="2:2" x14ac:dyDescent="0.35">
      <c r="B20488" t="s">
        <v>20823</v>
      </c>
    </row>
    <row r="20489" spans="2:2" x14ac:dyDescent="0.35">
      <c r="B20489" t="s">
        <v>20824</v>
      </c>
    </row>
    <row r="20490" spans="2:2" x14ac:dyDescent="0.35">
      <c r="B20490" t="s">
        <v>20825</v>
      </c>
    </row>
    <row r="20491" spans="2:2" x14ac:dyDescent="0.35">
      <c r="B20491" t="s">
        <v>20826</v>
      </c>
    </row>
    <row r="20492" spans="2:2" x14ac:dyDescent="0.35">
      <c r="B20492" t="s">
        <v>20827</v>
      </c>
    </row>
    <row r="20493" spans="2:2" x14ac:dyDescent="0.35">
      <c r="B20493" t="s">
        <v>20828</v>
      </c>
    </row>
    <row r="20494" spans="2:2" x14ac:dyDescent="0.35">
      <c r="B20494" t="s">
        <v>20829</v>
      </c>
    </row>
    <row r="20495" spans="2:2" x14ac:dyDescent="0.35">
      <c r="B20495" t="s">
        <v>20830</v>
      </c>
    </row>
    <row r="20496" spans="2:2" x14ac:dyDescent="0.35">
      <c r="B20496" t="s">
        <v>20831</v>
      </c>
    </row>
    <row r="20497" spans="2:2" x14ac:dyDescent="0.35">
      <c r="B20497" t="s">
        <v>20832</v>
      </c>
    </row>
    <row r="20498" spans="2:2" x14ac:dyDescent="0.35">
      <c r="B20498" t="s">
        <v>20833</v>
      </c>
    </row>
    <row r="20499" spans="2:2" x14ac:dyDescent="0.35">
      <c r="B20499" t="s">
        <v>20834</v>
      </c>
    </row>
    <row r="20500" spans="2:2" x14ac:dyDescent="0.35">
      <c r="B20500" t="s">
        <v>20835</v>
      </c>
    </row>
    <row r="20501" spans="2:2" x14ac:dyDescent="0.35">
      <c r="B20501" t="s">
        <v>20836</v>
      </c>
    </row>
    <row r="20502" spans="2:2" x14ac:dyDescent="0.35">
      <c r="B20502" t="s">
        <v>20837</v>
      </c>
    </row>
    <row r="20503" spans="2:2" x14ac:dyDescent="0.35">
      <c r="B20503" t="s">
        <v>20838</v>
      </c>
    </row>
    <row r="20504" spans="2:2" x14ac:dyDescent="0.35">
      <c r="B20504" t="s">
        <v>20839</v>
      </c>
    </row>
    <row r="20505" spans="2:2" x14ac:dyDescent="0.35">
      <c r="B20505" t="s">
        <v>20840</v>
      </c>
    </row>
    <row r="20506" spans="2:2" x14ac:dyDescent="0.35">
      <c r="B20506" t="s">
        <v>20841</v>
      </c>
    </row>
    <row r="20507" spans="2:2" x14ac:dyDescent="0.35">
      <c r="B20507" t="s">
        <v>20842</v>
      </c>
    </row>
    <row r="20508" spans="2:2" x14ac:dyDescent="0.35">
      <c r="B20508" t="s">
        <v>20843</v>
      </c>
    </row>
    <row r="20509" spans="2:2" x14ac:dyDescent="0.35">
      <c r="B20509" t="s">
        <v>20844</v>
      </c>
    </row>
    <row r="20510" spans="2:2" x14ac:dyDescent="0.35">
      <c r="B20510" t="s">
        <v>20845</v>
      </c>
    </row>
    <row r="20511" spans="2:2" x14ac:dyDescent="0.35">
      <c r="B20511" t="s">
        <v>20846</v>
      </c>
    </row>
    <row r="20512" spans="2:2" x14ac:dyDescent="0.35">
      <c r="B20512" t="s">
        <v>20847</v>
      </c>
    </row>
    <row r="20513" spans="2:2" x14ac:dyDescent="0.35">
      <c r="B20513" t="s">
        <v>20848</v>
      </c>
    </row>
    <row r="20514" spans="2:2" x14ac:dyDescent="0.35">
      <c r="B20514" t="s">
        <v>20849</v>
      </c>
    </row>
    <row r="20515" spans="2:2" x14ac:dyDescent="0.35">
      <c r="B20515" t="s">
        <v>20850</v>
      </c>
    </row>
    <row r="20516" spans="2:2" x14ac:dyDescent="0.35">
      <c r="B20516" t="s">
        <v>20851</v>
      </c>
    </row>
    <row r="20517" spans="2:2" x14ac:dyDescent="0.35">
      <c r="B20517" t="s">
        <v>20852</v>
      </c>
    </row>
    <row r="20518" spans="2:2" x14ac:dyDescent="0.35">
      <c r="B20518" t="s">
        <v>20853</v>
      </c>
    </row>
    <row r="20519" spans="2:2" x14ac:dyDescent="0.35">
      <c r="B20519" t="s">
        <v>20854</v>
      </c>
    </row>
    <row r="20520" spans="2:2" x14ac:dyDescent="0.35">
      <c r="B20520" t="s">
        <v>20855</v>
      </c>
    </row>
    <row r="20521" spans="2:2" x14ac:dyDescent="0.35">
      <c r="B20521" t="s">
        <v>20856</v>
      </c>
    </row>
    <row r="20522" spans="2:2" x14ac:dyDescent="0.35">
      <c r="B20522" t="s">
        <v>20857</v>
      </c>
    </row>
    <row r="20523" spans="2:2" x14ac:dyDescent="0.35">
      <c r="B20523" t="s">
        <v>20858</v>
      </c>
    </row>
    <row r="20524" spans="2:2" x14ac:dyDescent="0.35">
      <c r="B20524" t="s">
        <v>20859</v>
      </c>
    </row>
    <row r="20525" spans="2:2" x14ac:dyDescent="0.35">
      <c r="B20525" t="s">
        <v>20860</v>
      </c>
    </row>
    <row r="20526" spans="2:2" x14ac:dyDescent="0.35">
      <c r="B20526" t="s">
        <v>20861</v>
      </c>
    </row>
    <row r="20527" spans="2:2" x14ac:dyDescent="0.35">
      <c r="B20527" t="s">
        <v>20862</v>
      </c>
    </row>
    <row r="20528" spans="2:2" x14ac:dyDescent="0.35">
      <c r="B20528" t="s">
        <v>20863</v>
      </c>
    </row>
    <row r="20529" spans="2:2" x14ac:dyDescent="0.35">
      <c r="B20529" t="s">
        <v>20864</v>
      </c>
    </row>
    <row r="20530" spans="2:2" x14ac:dyDescent="0.35">
      <c r="B20530" t="s">
        <v>20865</v>
      </c>
    </row>
    <row r="20531" spans="2:2" x14ac:dyDescent="0.35">
      <c r="B20531" t="s">
        <v>20866</v>
      </c>
    </row>
    <row r="20532" spans="2:2" x14ac:dyDescent="0.35">
      <c r="B20532" t="s">
        <v>20867</v>
      </c>
    </row>
    <row r="20533" spans="2:2" x14ac:dyDescent="0.35">
      <c r="B20533" t="s">
        <v>20868</v>
      </c>
    </row>
    <row r="20534" spans="2:2" x14ac:dyDescent="0.35">
      <c r="B20534" t="s">
        <v>20869</v>
      </c>
    </row>
    <row r="20535" spans="2:2" x14ac:dyDescent="0.35">
      <c r="B20535" t="s">
        <v>20870</v>
      </c>
    </row>
    <row r="20536" spans="2:2" x14ac:dyDescent="0.35">
      <c r="B20536" t="s">
        <v>20871</v>
      </c>
    </row>
    <row r="20537" spans="2:2" x14ac:dyDescent="0.35">
      <c r="B20537" t="s">
        <v>20872</v>
      </c>
    </row>
    <row r="20538" spans="2:2" x14ac:dyDescent="0.35">
      <c r="B20538" t="s">
        <v>20873</v>
      </c>
    </row>
    <row r="20539" spans="2:2" x14ac:dyDescent="0.35">
      <c r="B20539" t="s">
        <v>20874</v>
      </c>
    </row>
    <row r="20540" spans="2:2" x14ac:dyDescent="0.35">
      <c r="B20540" t="s">
        <v>20875</v>
      </c>
    </row>
    <row r="20541" spans="2:2" x14ac:dyDescent="0.35">
      <c r="B20541" t="s">
        <v>20876</v>
      </c>
    </row>
    <row r="20542" spans="2:2" x14ac:dyDescent="0.35">
      <c r="B20542" t="s">
        <v>20877</v>
      </c>
    </row>
    <row r="20543" spans="2:2" x14ac:dyDescent="0.35">
      <c r="B20543" t="s">
        <v>20878</v>
      </c>
    </row>
    <row r="20544" spans="2:2" x14ac:dyDescent="0.35">
      <c r="B20544" t="s">
        <v>20879</v>
      </c>
    </row>
    <row r="20545" spans="2:2" x14ac:dyDescent="0.35">
      <c r="B20545" t="s">
        <v>20880</v>
      </c>
    </row>
    <row r="20546" spans="2:2" x14ac:dyDescent="0.35">
      <c r="B20546" t="s">
        <v>20881</v>
      </c>
    </row>
    <row r="20547" spans="2:2" x14ac:dyDescent="0.35">
      <c r="B20547" t="s">
        <v>20882</v>
      </c>
    </row>
    <row r="20548" spans="2:2" x14ac:dyDescent="0.35">
      <c r="B20548" t="s">
        <v>20883</v>
      </c>
    </row>
    <row r="20549" spans="2:2" x14ac:dyDescent="0.35">
      <c r="B20549" t="s">
        <v>20884</v>
      </c>
    </row>
    <row r="20550" spans="2:2" x14ac:dyDescent="0.35">
      <c r="B20550" t="s">
        <v>20885</v>
      </c>
    </row>
    <row r="20551" spans="2:2" x14ac:dyDescent="0.35">
      <c r="B20551" t="s">
        <v>20886</v>
      </c>
    </row>
    <row r="20552" spans="2:2" x14ac:dyDescent="0.35">
      <c r="B20552" t="s">
        <v>20887</v>
      </c>
    </row>
    <row r="20553" spans="2:2" x14ac:dyDescent="0.35">
      <c r="B20553" t="s">
        <v>20888</v>
      </c>
    </row>
    <row r="20554" spans="2:2" x14ac:dyDescent="0.35">
      <c r="B20554" t="s">
        <v>20889</v>
      </c>
    </row>
    <row r="20555" spans="2:2" x14ac:dyDescent="0.35">
      <c r="B20555" t="s">
        <v>20890</v>
      </c>
    </row>
    <row r="20556" spans="2:2" x14ac:dyDescent="0.35">
      <c r="B20556" t="s">
        <v>20891</v>
      </c>
    </row>
    <row r="20557" spans="2:2" x14ac:dyDescent="0.35">
      <c r="B20557" t="s">
        <v>20892</v>
      </c>
    </row>
    <row r="20558" spans="2:2" x14ac:dyDescent="0.35">
      <c r="B20558" t="s">
        <v>20893</v>
      </c>
    </row>
    <row r="20559" spans="2:2" x14ac:dyDescent="0.35">
      <c r="B20559" t="s">
        <v>20894</v>
      </c>
    </row>
    <row r="20560" spans="2:2" x14ac:dyDescent="0.35">
      <c r="B20560" t="s">
        <v>20895</v>
      </c>
    </row>
    <row r="20561" spans="2:2" x14ac:dyDescent="0.35">
      <c r="B20561" t="s">
        <v>20896</v>
      </c>
    </row>
    <row r="20562" spans="2:2" x14ac:dyDescent="0.35">
      <c r="B20562" t="s">
        <v>20897</v>
      </c>
    </row>
    <row r="20563" spans="2:2" x14ac:dyDescent="0.35">
      <c r="B20563" t="s">
        <v>20898</v>
      </c>
    </row>
    <row r="20564" spans="2:2" x14ac:dyDescent="0.35">
      <c r="B20564" t="s">
        <v>20899</v>
      </c>
    </row>
    <row r="20565" spans="2:2" x14ac:dyDescent="0.35">
      <c r="B20565" t="s">
        <v>20900</v>
      </c>
    </row>
    <row r="20566" spans="2:2" x14ac:dyDescent="0.35">
      <c r="B20566" t="s">
        <v>20901</v>
      </c>
    </row>
    <row r="20567" spans="2:2" x14ac:dyDescent="0.35">
      <c r="B20567" t="s">
        <v>20902</v>
      </c>
    </row>
    <row r="20568" spans="2:2" x14ac:dyDescent="0.35">
      <c r="B20568" t="s">
        <v>20903</v>
      </c>
    </row>
    <row r="20569" spans="2:2" x14ac:dyDescent="0.35">
      <c r="B20569" t="s">
        <v>20904</v>
      </c>
    </row>
    <row r="20570" spans="2:2" x14ac:dyDescent="0.35">
      <c r="B20570" t="s">
        <v>20905</v>
      </c>
    </row>
    <row r="20571" spans="2:2" x14ac:dyDescent="0.35">
      <c r="B20571" t="s">
        <v>20906</v>
      </c>
    </row>
    <row r="20572" spans="2:2" x14ac:dyDescent="0.35">
      <c r="B20572" t="s">
        <v>20907</v>
      </c>
    </row>
    <row r="20573" spans="2:2" x14ac:dyDescent="0.35">
      <c r="B20573" t="s">
        <v>20908</v>
      </c>
    </row>
    <row r="20574" spans="2:2" x14ac:dyDescent="0.35">
      <c r="B20574" t="s">
        <v>20909</v>
      </c>
    </row>
    <row r="20575" spans="2:2" x14ac:dyDescent="0.35">
      <c r="B20575" t="s">
        <v>20910</v>
      </c>
    </row>
    <row r="20576" spans="2:2" x14ac:dyDescent="0.35">
      <c r="B20576" t="s">
        <v>20911</v>
      </c>
    </row>
    <row r="20577" spans="2:2" x14ac:dyDescent="0.35">
      <c r="B20577" t="s">
        <v>20912</v>
      </c>
    </row>
    <row r="20578" spans="2:2" x14ac:dyDescent="0.35">
      <c r="B20578" t="s">
        <v>20913</v>
      </c>
    </row>
    <row r="20579" spans="2:2" x14ac:dyDescent="0.35">
      <c r="B20579" t="s">
        <v>20914</v>
      </c>
    </row>
    <row r="20580" spans="2:2" x14ac:dyDescent="0.35">
      <c r="B20580" t="s">
        <v>20915</v>
      </c>
    </row>
    <row r="20581" spans="2:2" x14ac:dyDescent="0.35">
      <c r="B20581" t="s">
        <v>20916</v>
      </c>
    </row>
    <row r="20582" spans="2:2" x14ac:dyDescent="0.35">
      <c r="B20582" t="s">
        <v>20917</v>
      </c>
    </row>
    <row r="20583" spans="2:2" x14ac:dyDescent="0.35">
      <c r="B20583" t="s">
        <v>20918</v>
      </c>
    </row>
    <row r="20584" spans="2:2" x14ac:dyDescent="0.35">
      <c r="B20584" t="s">
        <v>20919</v>
      </c>
    </row>
    <row r="20585" spans="2:2" x14ac:dyDescent="0.35">
      <c r="B20585" t="s">
        <v>20920</v>
      </c>
    </row>
    <row r="20586" spans="2:2" x14ac:dyDescent="0.35">
      <c r="B20586" t="s">
        <v>20921</v>
      </c>
    </row>
    <row r="20587" spans="2:2" x14ac:dyDescent="0.35">
      <c r="B20587" t="s">
        <v>20922</v>
      </c>
    </row>
    <row r="20588" spans="2:2" x14ac:dyDescent="0.35">
      <c r="B20588" t="s">
        <v>20923</v>
      </c>
    </row>
    <row r="20589" spans="2:2" x14ac:dyDescent="0.35">
      <c r="B20589" t="s">
        <v>20924</v>
      </c>
    </row>
    <row r="20590" spans="2:2" x14ac:dyDescent="0.35">
      <c r="B20590" t="s">
        <v>20925</v>
      </c>
    </row>
    <row r="20591" spans="2:2" x14ac:dyDescent="0.35">
      <c r="B20591" t="s">
        <v>20926</v>
      </c>
    </row>
    <row r="20592" spans="2:2" x14ac:dyDescent="0.35">
      <c r="B20592" t="s">
        <v>20927</v>
      </c>
    </row>
    <row r="20593" spans="2:2" x14ac:dyDescent="0.35">
      <c r="B20593" t="s">
        <v>20928</v>
      </c>
    </row>
    <row r="20594" spans="2:2" x14ac:dyDescent="0.35">
      <c r="B20594" t="s">
        <v>20929</v>
      </c>
    </row>
    <row r="20595" spans="2:2" x14ac:dyDescent="0.35">
      <c r="B20595" t="s">
        <v>20930</v>
      </c>
    </row>
    <row r="20596" spans="2:2" x14ac:dyDescent="0.35">
      <c r="B20596" t="s">
        <v>20931</v>
      </c>
    </row>
    <row r="20597" spans="2:2" x14ac:dyDescent="0.35">
      <c r="B20597" t="s">
        <v>20932</v>
      </c>
    </row>
    <row r="20598" spans="2:2" x14ac:dyDescent="0.35">
      <c r="B20598" t="s">
        <v>20933</v>
      </c>
    </row>
    <row r="20599" spans="2:2" x14ac:dyDescent="0.35">
      <c r="B20599" t="s">
        <v>20934</v>
      </c>
    </row>
    <row r="20600" spans="2:2" x14ac:dyDescent="0.35">
      <c r="B20600" t="s">
        <v>20935</v>
      </c>
    </row>
    <row r="20601" spans="2:2" x14ac:dyDescent="0.35">
      <c r="B20601" t="s">
        <v>20936</v>
      </c>
    </row>
    <row r="20602" spans="2:2" x14ac:dyDescent="0.35">
      <c r="B20602" t="s">
        <v>20937</v>
      </c>
    </row>
    <row r="20603" spans="2:2" x14ac:dyDescent="0.35">
      <c r="B20603" t="s">
        <v>20938</v>
      </c>
    </row>
    <row r="20604" spans="2:2" x14ac:dyDescent="0.35">
      <c r="B20604" t="s">
        <v>20939</v>
      </c>
    </row>
    <row r="20605" spans="2:2" x14ac:dyDescent="0.35">
      <c r="B20605" t="s">
        <v>20940</v>
      </c>
    </row>
    <row r="20606" spans="2:2" x14ac:dyDescent="0.35">
      <c r="B20606" t="s">
        <v>20941</v>
      </c>
    </row>
    <row r="20607" spans="2:2" x14ac:dyDescent="0.35">
      <c r="B20607" t="s">
        <v>20942</v>
      </c>
    </row>
    <row r="20608" spans="2:2" x14ac:dyDescent="0.35">
      <c r="B20608" t="s">
        <v>20943</v>
      </c>
    </row>
    <row r="20609" spans="2:2" x14ac:dyDescent="0.35">
      <c r="B20609" t="s">
        <v>20944</v>
      </c>
    </row>
    <row r="20610" spans="2:2" x14ac:dyDescent="0.35">
      <c r="B20610" t="s">
        <v>20945</v>
      </c>
    </row>
    <row r="20611" spans="2:2" x14ac:dyDescent="0.35">
      <c r="B20611" t="s">
        <v>20946</v>
      </c>
    </row>
    <row r="20612" spans="2:2" x14ac:dyDescent="0.35">
      <c r="B20612" t="s">
        <v>20947</v>
      </c>
    </row>
    <row r="20613" spans="2:2" x14ac:dyDescent="0.35">
      <c r="B20613" t="s">
        <v>20948</v>
      </c>
    </row>
    <row r="20614" spans="2:2" x14ac:dyDescent="0.35">
      <c r="B20614" t="s">
        <v>20949</v>
      </c>
    </row>
    <row r="20615" spans="2:2" x14ac:dyDescent="0.35">
      <c r="B20615" t="s">
        <v>20950</v>
      </c>
    </row>
    <row r="20616" spans="2:2" x14ac:dyDescent="0.35">
      <c r="B20616" t="s">
        <v>20951</v>
      </c>
    </row>
    <row r="20617" spans="2:2" x14ac:dyDescent="0.35">
      <c r="B20617" t="s">
        <v>20952</v>
      </c>
    </row>
    <row r="20618" spans="2:2" x14ac:dyDescent="0.35">
      <c r="B20618" t="s">
        <v>20953</v>
      </c>
    </row>
    <row r="20619" spans="2:2" x14ac:dyDescent="0.35">
      <c r="B20619" t="s">
        <v>20954</v>
      </c>
    </row>
    <row r="20620" spans="2:2" x14ac:dyDescent="0.35">
      <c r="B20620" t="s">
        <v>20955</v>
      </c>
    </row>
    <row r="20621" spans="2:2" x14ac:dyDescent="0.35">
      <c r="B20621" t="s">
        <v>20956</v>
      </c>
    </row>
    <row r="20622" spans="2:2" x14ac:dyDescent="0.35">
      <c r="B20622" t="s">
        <v>20957</v>
      </c>
    </row>
    <row r="20623" spans="2:2" x14ac:dyDescent="0.35">
      <c r="B20623" t="s">
        <v>20958</v>
      </c>
    </row>
    <row r="20624" spans="2:2" x14ac:dyDescent="0.35">
      <c r="B20624" t="s">
        <v>20959</v>
      </c>
    </row>
    <row r="20625" spans="2:2" x14ac:dyDescent="0.35">
      <c r="B20625" t="s">
        <v>20960</v>
      </c>
    </row>
    <row r="20626" spans="2:2" x14ac:dyDescent="0.35">
      <c r="B20626" t="s">
        <v>20961</v>
      </c>
    </row>
    <row r="20627" spans="2:2" x14ac:dyDescent="0.35">
      <c r="B20627" t="s">
        <v>20962</v>
      </c>
    </row>
    <row r="20628" spans="2:2" x14ac:dyDescent="0.35">
      <c r="B20628" t="s">
        <v>20963</v>
      </c>
    </row>
    <row r="20629" spans="2:2" x14ac:dyDescent="0.35">
      <c r="B20629" t="s">
        <v>20964</v>
      </c>
    </row>
    <row r="20630" spans="2:2" x14ac:dyDescent="0.35">
      <c r="B20630" t="s">
        <v>20965</v>
      </c>
    </row>
    <row r="20631" spans="2:2" x14ac:dyDescent="0.35">
      <c r="B20631" t="s">
        <v>20966</v>
      </c>
    </row>
    <row r="20632" spans="2:2" x14ac:dyDescent="0.35">
      <c r="B20632" t="s">
        <v>20967</v>
      </c>
    </row>
    <row r="20633" spans="2:2" x14ac:dyDescent="0.35">
      <c r="B20633" t="s">
        <v>20968</v>
      </c>
    </row>
    <row r="20634" spans="2:2" x14ac:dyDescent="0.35">
      <c r="B20634" t="s">
        <v>20969</v>
      </c>
    </row>
    <row r="20635" spans="2:2" x14ac:dyDescent="0.35">
      <c r="B20635" t="s">
        <v>20970</v>
      </c>
    </row>
    <row r="20636" spans="2:2" x14ac:dyDescent="0.35">
      <c r="B20636" t="s">
        <v>20971</v>
      </c>
    </row>
    <row r="20637" spans="2:2" x14ac:dyDescent="0.35">
      <c r="B20637" t="s">
        <v>20972</v>
      </c>
    </row>
    <row r="20638" spans="2:2" x14ac:dyDescent="0.35">
      <c r="B20638" t="s">
        <v>20973</v>
      </c>
    </row>
    <row r="20639" spans="2:2" x14ac:dyDescent="0.35">
      <c r="B20639" t="s">
        <v>20974</v>
      </c>
    </row>
    <row r="20640" spans="2:2" x14ac:dyDescent="0.35">
      <c r="B20640" t="s">
        <v>20975</v>
      </c>
    </row>
    <row r="20641" spans="2:2" x14ac:dyDescent="0.35">
      <c r="B20641" t="s">
        <v>20976</v>
      </c>
    </row>
    <row r="20642" spans="2:2" x14ac:dyDescent="0.35">
      <c r="B20642" t="s">
        <v>20977</v>
      </c>
    </row>
    <row r="20643" spans="2:2" x14ac:dyDescent="0.35">
      <c r="B20643" t="s">
        <v>20978</v>
      </c>
    </row>
    <row r="20644" spans="2:2" x14ac:dyDescent="0.35">
      <c r="B20644" t="s">
        <v>20979</v>
      </c>
    </row>
    <row r="20645" spans="2:2" x14ac:dyDescent="0.35">
      <c r="B20645" t="s">
        <v>20980</v>
      </c>
    </row>
    <row r="20646" spans="2:2" x14ac:dyDescent="0.35">
      <c r="B20646" t="s">
        <v>20981</v>
      </c>
    </row>
    <row r="20647" spans="2:2" x14ac:dyDescent="0.35">
      <c r="B20647" t="s">
        <v>20982</v>
      </c>
    </row>
    <row r="20648" spans="2:2" x14ac:dyDescent="0.35">
      <c r="B20648" t="s">
        <v>20983</v>
      </c>
    </row>
    <row r="20649" spans="2:2" x14ac:dyDescent="0.35">
      <c r="B20649" t="s">
        <v>20984</v>
      </c>
    </row>
    <row r="20650" spans="2:2" x14ac:dyDescent="0.35">
      <c r="B20650" t="s">
        <v>20985</v>
      </c>
    </row>
    <row r="20651" spans="2:2" x14ac:dyDescent="0.35">
      <c r="B20651" t="s">
        <v>20986</v>
      </c>
    </row>
    <row r="20652" spans="2:2" x14ac:dyDescent="0.35">
      <c r="B20652" t="s">
        <v>20987</v>
      </c>
    </row>
    <row r="20653" spans="2:2" x14ac:dyDescent="0.35">
      <c r="B20653" t="s">
        <v>20988</v>
      </c>
    </row>
    <row r="20654" spans="2:2" x14ac:dyDescent="0.35">
      <c r="B20654" t="s">
        <v>20989</v>
      </c>
    </row>
    <row r="20655" spans="2:2" x14ac:dyDescent="0.35">
      <c r="B20655" t="s">
        <v>20990</v>
      </c>
    </row>
    <row r="20656" spans="2:2" x14ac:dyDescent="0.35">
      <c r="B20656" t="s">
        <v>20991</v>
      </c>
    </row>
    <row r="20657" spans="2:2" x14ac:dyDescent="0.35">
      <c r="B20657" t="s">
        <v>20992</v>
      </c>
    </row>
    <row r="20658" spans="2:2" x14ac:dyDescent="0.35">
      <c r="B20658" t="s">
        <v>20993</v>
      </c>
    </row>
    <row r="20659" spans="2:2" x14ac:dyDescent="0.35">
      <c r="B20659" t="s">
        <v>20994</v>
      </c>
    </row>
    <row r="20660" spans="2:2" x14ac:dyDescent="0.35">
      <c r="B20660" t="s">
        <v>20995</v>
      </c>
    </row>
    <row r="20661" spans="2:2" x14ac:dyDescent="0.35">
      <c r="B20661" t="s">
        <v>20996</v>
      </c>
    </row>
    <row r="20662" spans="2:2" x14ac:dyDescent="0.35">
      <c r="B20662" t="s">
        <v>20997</v>
      </c>
    </row>
    <row r="20663" spans="2:2" x14ac:dyDescent="0.35">
      <c r="B20663" t="s">
        <v>20998</v>
      </c>
    </row>
    <row r="20664" spans="2:2" x14ac:dyDescent="0.35">
      <c r="B20664" t="s">
        <v>20999</v>
      </c>
    </row>
    <row r="20665" spans="2:2" x14ac:dyDescent="0.35">
      <c r="B20665" t="s">
        <v>21000</v>
      </c>
    </row>
    <row r="20666" spans="2:2" x14ac:dyDescent="0.35">
      <c r="B20666" t="s">
        <v>21001</v>
      </c>
    </row>
    <row r="20667" spans="2:2" x14ac:dyDescent="0.35">
      <c r="B20667" t="s">
        <v>21002</v>
      </c>
    </row>
    <row r="20668" spans="2:2" x14ac:dyDescent="0.35">
      <c r="B20668" t="s">
        <v>21003</v>
      </c>
    </row>
    <row r="20669" spans="2:2" x14ac:dyDescent="0.35">
      <c r="B20669" t="s">
        <v>21004</v>
      </c>
    </row>
    <row r="20670" spans="2:2" x14ac:dyDescent="0.35">
      <c r="B20670" t="s">
        <v>21005</v>
      </c>
    </row>
    <row r="20671" spans="2:2" x14ac:dyDescent="0.35">
      <c r="B20671" t="s">
        <v>21006</v>
      </c>
    </row>
    <row r="20672" spans="2:2" x14ac:dyDescent="0.35">
      <c r="B20672" t="s">
        <v>21007</v>
      </c>
    </row>
    <row r="20673" spans="2:2" x14ac:dyDescent="0.35">
      <c r="B20673" t="s">
        <v>21008</v>
      </c>
    </row>
    <row r="20674" spans="2:2" x14ac:dyDescent="0.35">
      <c r="B20674" t="s">
        <v>21009</v>
      </c>
    </row>
    <row r="20675" spans="2:2" x14ac:dyDescent="0.35">
      <c r="B20675" t="s">
        <v>21010</v>
      </c>
    </row>
    <row r="20676" spans="2:2" x14ac:dyDescent="0.35">
      <c r="B20676" t="s">
        <v>21011</v>
      </c>
    </row>
    <row r="20677" spans="2:2" x14ac:dyDescent="0.35">
      <c r="B20677" t="s">
        <v>21012</v>
      </c>
    </row>
    <row r="20678" spans="2:2" x14ac:dyDescent="0.35">
      <c r="B20678" t="s">
        <v>21013</v>
      </c>
    </row>
    <row r="20679" spans="2:2" x14ac:dyDescent="0.35">
      <c r="B20679" t="s">
        <v>21014</v>
      </c>
    </row>
    <row r="20680" spans="2:2" x14ac:dyDescent="0.35">
      <c r="B20680" t="s">
        <v>21015</v>
      </c>
    </row>
    <row r="20681" spans="2:2" x14ac:dyDescent="0.35">
      <c r="B20681" t="s">
        <v>21016</v>
      </c>
    </row>
    <row r="20682" spans="2:2" x14ac:dyDescent="0.35">
      <c r="B20682" t="s">
        <v>21017</v>
      </c>
    </row>
    <row r="20683" spans="2:2" x14ac:dyDescent="0.35">
      <c r="B20683" t="s">
        <v>21018</v>
      </c>
    </row>
    <row r="20684" spans="2:2" x14ac:dyDescent="0.35">
      <c r="B20684" t="s">
        <v>21019</v>
      </c>
    </row>
    <row r="20685" spans="2:2" x14ac:dyDescent="0.35">
      <c r="B20685" t="s">
        <v>21020</v>
      </c>
    </row>
    <row r="20686" spans="2:2" x14ac:dyDescent="0.35">
      <c r="B20686" t="s">
        <v>21021</v>
      </c>
    </row>
    <row r="20687" spans="2:2" x14ac:dyDescent="0.35">
      <c r="B20687" t="s">
        <v>21022</v>
      </c>
    </row>
    <row r="20688" spans="2:2" x14ac:dyDescent="0.35">
      <c r="B20688" t="s">
        <v>21023</v>
      </c>
    </row>
    <row r="20689" spans="2:2" x14ac:dyDescent="0.35">
      <c r="B20689" t="s">
        <v>21024</v>
      </c>
    </row>
    <row r="20690" spans="2:2" x14ac:dyDescent="0.35">
      <c r="B20690" t="s">
        <v>21025</v>
      </c>
    </row>
    <row r="20691" spans="2:2" x14ac:dyDescent="0.35">
      <c r="B20691" t="s">
        <v>21026</v>
      </c>
    </row>
    <row r="20692" spans="2:2" x14ac:dyDescent="0.35">
      <c r="B20692" t="s">
        <v>21027</v>
      </c>
    </row>
    <row r="20693" spans="2:2" x14ac:dyDescent="0.35">
      <c r="B20693" t="s">
        <v>21028</v>
      </c>
    </row>
    <row r="20694" spans="2:2" x14ac:dyDescent="0.35">
      <c r="B20694" t="s">
        <v>21029</v>
      </c>
    </row>
    <row r="20695" spans="2:2" x14ac:dyDescent="0.35">
      <c r="B20695" t="s">
        <v>21030</v>
      </c>
    </row>
    <row r="20696" spans="2:2" x14ac:dyDescent="0.35">
      <c r="B20696" t="s">
        <v>21031</v>
      </c>
    </row>
    <row r="20697" spans="2:2" x14ac:dyDescent="0.35">
      <c r="B20697" t="s">
        <v>21032</v>
      </c>
    </row>
    <row r="20698" spans="2:2" x14ac:dyDescent="0.35">
      <c r="B20698" t="s">
        <v>21033</v>
      </c>
    </row>
    <row r="20699" spans="2:2" x14ac:dyDescent="0.35">
      <c r="B20699" t="s">
        <v>21034</v>
      </c>
    </row>
    <row r="20700" spans="2:2" x14ac:dyDescent="0.35">
      <c r="B20700" t="s">
        <v>21035</v>
      </c>
    </row>
    <row r="20701" spans="2:2" x14ac:dyDescent="0.35">
      <c r="B20701" t="s">
        <v>21036</v>
      </c>
    </row>
    <row r="20702" spans="2:2" x14ac:dyDescent="0.35">
      <c r="B20702" t="s">
        <v>21037</v>
      </c>
    </row>
    <row r="20703" spans="2:2" x14ac:dyDescent="0.35">
      <c r="B20703" t="s">
        <v>21038</v>
      </c>
    </row>
    <row r="20704" spans="2:2" x14ac:dyDescent="0.35">
      <c r="B20704" t="s">
        <v>21039</v>
      </c>
    </row>
    <row r="20705" spans="2:2" x14ac:dyDescent="0.35">
      <c r="B20705" t="s">
        <v>21040</v>
      </c>
    </row>
    <row r="20706" spans="2:2" x14ac:dyDescent="0.35">
      <c r="B20706" t="s">
        <v>21041</v>
      </c>
    </row>
    <row r="20707" spans="2:2" x14ac:dyDescent="0.35">
      <c r="B20707" t="s">
        <v>21042</v>
      </c>
    </row>
    <row r="20708" spans="2:2" x14ac:dyDescent="0.35">
      <c r="B20708" t="s">
        <v>21043</v>
      </c>
    </row>
    <row r="20709" spans="2:2" x14ac:dyDescent="0.35">
      <c r="B20709" t="s">
        <v>21044</v>
      </c>
    </row>
    <row r="20710" spans="2:2" x14ac:dyDescent="0.35">
      <c r="B20710" t="s">
        <v>21045</v>
      </c>
    </row>
    <row r="20711" spans="2:2" x14ac:dyDescent="0.35">
      <c r="B20711" t="s">
        <v>21046</v>
      </c>
    </row>
    <row r="20712" spans="2:2" x14ac:dyDescent="0.35">
      <c r="B20712" t="s">
        <v>21047</v>
      </c>
    </row>
    <row r="20713" spans="2:2" x14ac:dyDescent="0.35">
      <c r="B20713" t="s">
        <v>21048</v>
      </c>
    </row>
    <row r="20714" spans="2:2" x14ac:dyDescent="0.35">
      <c r="B20714" t="s">
        <v>21049</v>
      </c>
    </row>
    <row r="20715" spans="2:2" x14ac:dyDescent="0.35">
      <c r="B20715" t="s">
        <v>21050</v>
      </c>
    </row>
    <row r="20716" spans="2:2" x14ac:dyDescent="0.35">
      <c r="B20716" t="s">
        <v>21051</v>
      </c>
    </row>
    <row r="20717" spans="2:2" x14ac:dyDescent="0.35">
      <c r="B20717" t="s">
        <v>21052</v>
      </c>
    </row>
    <row r="20718" spans="2:2" x14ac:dyDescent="0.35">
      <c r="B20718" t="s">
        <v>21053</v>
      </c>
    </row>
    <row r="20719" spans="2:2" x14ac:dyDescent="0.35">
      <c r="B20719" t="s">
        <v>21054</v>
      </c>
    </row>
    <row r="20720" spans="2:2" x14ac:dyDescent="0.35">
      <c r="B20720" t="s">
        <v>21055</v>
      </c>
    </row>
    <row r="20721" spans="2:2" x14ac:dyDescent="0.35">
      <c r="B20721" t="s">
        <v>21056</v>
      </c>
    </row>
    <row r="20722" spans="2:2" x14ac:dyDescent="0.35">
      <c r="B20722" t="s">
        <v>21057</v>
      </c>
    </row>
    <row r="20723" spans="2:2" x14ac:dyDescent="0.35">
      <c r="B20723" t="s">
        <v>21058</v>
      </c>
    </row>
    <row r="20724" spans="2:2" x14ac:dyDescent="0.35">
      <c r="B20724" t="s">
        <v>21059</v>
      </c>
    </row>
    <row r="20725" spans="2:2" x14ac:dyDescent="0.35">
      <c r="B20725" t="s">
        <v>21060</v>
      </c>
    </row>
    <row r="20726" spans="2:2" x14ac:dyDescent="0.35">
      <c r="B20726" t="s">
        <v>21061</v>
      </c>
    </row>
    <row r="20727" spans="2:2" x14ac:dyDescent="0.35">
      <c r="B20727" t="s">
        <v>21062</v>
      </c>
    </row>
    <row r="20728" spans="2:2" x14ac:dyDescent="0.35">
      <c r="B20728" t="s">
        <v>21063</v>
      </c>
    </row>
    <row r="20729" spans="2:2" x14ac:dyDescent="0.35">
      <c r="B20729" t="s">
        <v>21064</v>
      </c>
    </row>
    <row r="20730" spans="2:2" x14ac:dyDescent="0.35">
      <c r="B20730" t="s">
        <v>21065</v>
      </c>
    </row>
    <row r="20731" spans="2:2" x14ac:dyDescent="0.35">
      <c r="B20731" t="s">
        <v>21066</v>
      </c>
    </row>
    <row r="20732" spans="2:2" x14ac:dyDescent="0.35">
      <c r="B20732" t="s">
        <v>21067</v>
      </c>
    </row>
    <row r="20733" spans="2:2" x14ac:dyDescent="0.35">
      <c r="B20733" t="s">
        <v>21068</v>
      </c>
    </row>
    <row r="20734" spans="2:2" x14ac:dyDescent="0.35">
      <c r="B20734" t="s">
        <v>21069</v>
      </c>
    </row>
    <row r="20735" spans="2:2" x14ac:dyDescent="0.35">
      <c r="B20735" t="s">
        <v>21070</v>
      </c>
    </row>
    <row r="20736" spans="2:2" x14ac:dyDescent="0.35">
      <c r="B20736" t="s">
        <v>21071</v>
      </c>
    </row>
    <row r="20737" spans="2:2" x14ac:dyDescent="0.35">
      <c r="B20737" t="s">
        <v>21072</v>
      </c>
    </row>
    <row r="20738" spans="2:2" x14ac:dyDescent="0.35">
      <c r="B20738" t="s">
        <v>21073</v>
      </c>
    </row>
    <row r="20739" spans="2:2" x14ac:dyDescent="0.35">
      <c r="B20739" t="s">
        <v>21074</v>
      </c>
    </row>
    <row r="20740" spans="2:2" x14ac:dyDescent="0.35">
      <c r="B20740" t="s">
        <v>21075</v>
      </c>
    </row>
    <row r="20741" spans="2:2" x14ac:dyDescent="0.35">
      <c r="B20741" t="s">
        <v>21076</v>
      </c>
    </row>
    <row r="20742" spans="2:2" x14ac:dyDescent="0.35">
      <c r="B20742" t="s">
        <v>21077</v>
      </c>
    </row>
    <row r="20743" spans="2:2" x14ac:dyDescent="0.35">
      <c r="B20743" t="s">
        <v>21078</v>
      </c>
    </row>
    <row r="20744" spans="2:2" x14ac:dyDescent="0.35">
      <c r="B20744" t="s">
        <v>21079</v>
      </c>
    </row>
    <row r="20745" spans="2:2" x14ac:dyDescent="0.35">
      <c r="B20745" t="s">
        <v>21080</v>
      </c>
    </row>
    <row r="20746" spans="2:2" x14ac:dyDescent="0.35">
      <c r="B20746" t="s">
        <v>21081</v>
      </c>
    </row>
    <row r="20747" spans="2:2" x14ac:dyDescent="0.35">
      <c r="B20747" t="s">
        <v>21082</v>
      </c>
    </row>
    <row r="20748" spans="2:2" x14ac:dyDescent="0.35">
      <c r="B20748" t="s">
        <v>21083</v>
      </c>
    </row>
    <row r="20749" spans="2:2" x14ac:dyDescent="0.35">
      <c r="B20749" t="s">
        <v>21084</v>
      </c>
    </row>
    <row r="20750" spans="2:2" x14ac:dyDescent="0.35">
      <c r="B20750" t="s">
        <v>21085</v>
      </c>
    </row>
    <row r="20751" spans="2:2" x14ac:dyDescent="0.35">
      <c r="B20751" t="s">
        <v>21086</v>
      </c>
    </row>
    <row r="20752" spans="2:2" x14ac:dyDescent="0.35">
      <c r="B20752" t="s">
        <v>21087</v>
      </c>
    </row>
    <row r="20753" spans="2:2" x14ac:dyDescent="0.35">
      <c r="B20753" t="s">
        <v>21088</v>
      </c>
    </row>
    <row r="20754" spans="2:2" x14ac:dyDescent="0.35">
      <c r="B20754" t="s">
        <v>21089</v>
      </c>
    </row>
    <row r="20755" spans="2:2" x14ac:dyDescent="0.35">
      <c r="B20755" t="s">
        <v>21090</v>
      </c>
    </row>
    <row r="20756" spans="2:2" x14ac:dyDescent="0.35">
      <c r="B20756" t="s">
        <v>21091</v>
      </c>
    </row>
    <row r="20757" spans="2:2" x14ac:dyDescent="0.35">
      <c r="B20757" t="s">
        <v>21092</v>
      </c>
    </row>
    <row r="20758" spans="2:2" x14ac:dyDescent="0.35">
      <c r="B20758" t="s">
        <v>21093</v>
      </c>
    </row>
    <row r="20759" spans="2:2" x14ac:dyDescent="0.35">
      <c r="B20759" t="s">
        <v>21094</v>
      </c>
    </row>
    <row r="20760" spans="2:2" x14ac:dyDescent="0.35">
      <c r="B20760" t="s">
        <v>21095</v>
      </c>
    </row>
    <row r="20761" spans="2:2" x14ac:dyDescent="0.35">
      <c r="B20761" t="s">
        <v>21096</v>
      </c>
    </row>
    <row r="20762" spans="2:2" x14ac:dyDescent="0.35">
      <c r="B20762" t="s">
        <v>21097</v>
      </c>
    </row>
    <row r="20763" spans="2:2" x14ac:dyDescent="0.35">
      <c r="B20763" t="s">
        <v>21098</v>
      </c>
    </row>
    <row r="20764" spans="2:2" x14ac:dyDescent="0.35">
      <c r="B20764" t="s">
        <v>21099</v>
      </c>
    </row>
    <row r="20765" spans="2:2" x14ac:dyDescent="0.35">
      <c r="B20765" t="s">
        <v>21100</v>
      </c>
    </row>
    <row r="20766" spans="2:2" x14ac:dyDescent="0.35">
      <c r="B20766" t="s">
        <v>21101</v>
      </c>
    </row>
    <row r="20767" spans="2:2" x14ac:dyDescent="0.35">
      <c r="B20767" t="s">
        <v>21102</v>
      </c>
    </row>
    <row r="20768" spans="2:2" x14ac:dyDescent="0.35">
      <c r="B20768" t="s">
        <v>21103</v>
      </c>
    </row>
    <row r="20769" spans="2:2" x14ac:dyDescent="0.35">
      <c r="B20769" t="s">
        <v>21104</v>
      </c>
    </row>
    <row r="20770" spans="2:2" x14ac:dyDescent="0.35">
      <c r="B20770" t="s">
        <v>21105</v>
      </c>
    </row>
    <row r="20771" spans="2:2" x14ac:dyDescent="0.35">
      <c r="B20771" t="s">
        <v>21106</v>
      </c>
    </row>
    <row r="20772" spans="2:2" x14ac:dyDescent="0.35">
      <c r="B20772" t="s">
        <v>21107</v>
      </c>
    </row>
    <row r="20773" spans="2:2" x14ac:dyDescent="0.35">
      <c r="B20773" t="s">
        <v>21108</v>
      </c>
    </row>
    <row r="20774" spans="2:2" x14ac:dyDescent="0.35">
      <c r="B20774" t="s">
        <v>21109</v>
      </c>
    </row>
    <row r="20775" spans="2:2" x14ac:dyDescent="0.35">
      <c r="B20775" t="s">
        <v>21110</v>
      </c>
    </row>
    <row r="20776" spans="2:2" x14ac:dyDescent="0.35">
      <c r="B20776" t="s">
        <v>21111</v>
      </c>
    </row>
    <row r="20777" spans="2:2" x14ac:dyDescent="0.35">
      <c r="B20777" t="s">
        <v>21112</v>
      </c>
    </row>
    <row r="20778" spans="2:2" x14ac:dyDescent="0.35">
      <c r="B20778" t="s">
        <v>21113</v>
      </c>
    </row>
    <row r="20779" spans="2:2" x14ac:dyDescent="0.35">
      <c r="B20779" t="s">
        <v>21114</v>
      </c>
    </row>
    <row r="20780" spans="2:2" x14ac:dyDescent="0.35">
      <c r="B20780" t="s">
        <v>21115</v>
      </c>
    </row>
    <row r="20781" spans="2:2" x14ac:dyDescent="0.35">
      <c r="B20781" t="s">
        <v>21116</v>
      </c>
    </row>
    <row r="20782" spans="2:2" x14ac:dyDescent="0.35">
      <c r="B20782" t="s">
        <v>21117</v>
      </c>
    </row>
    <row r="20783" spans="2:2" x14ac:dyDescent="0.35">
      <c r="B20783" t="s">
        <v>21118</v>
      </c>
    </row>
    <row r="20784" spans="2:2" x14ac:dyDescent="0.35">
      <c r="B20784" t="s">
        <v>21119</v>
      </c>
    </row>
    <row r="20785" spans="2:2" x14ac:dyDescent="0.35">
      <c r="B20785" t="s">
        <v>21120</v>
      </c>
    </row>
    <row r="20786" spans="2:2" x14ac:dyDescent="0.35">
      <c r="B20786" t="s">
        <v>21121</v>
      </c>
    </row>
    <row r="20787" spans="2:2" x14ac:dyDescent="0.35">
      <c r="B20787" t="s">
        <v>21122</v>
      </c>
    </row>
    <row r="20788" spans="2:2" x14ac:dyDescent="0.35">
      <c r="B20788" t="s">
        <v>21123</v>
      </c>
    </row>
    <row r="20789" spans="2:2" x14ac:dyDescent="0.35">
      <c r="B20789" t="s">
        <v>21124</v>
      </c>
    </row>
    <row r="20790" spans="2:2" x14ac:dyDescent="0.35">
      <c r="B20790" t="s">
        <v>21125</v>
      </c>
    </row>
    <row r="20791" spans="2:2" x14ac:dyDescent="0.35">
      <c r="B20791" t="s">
        <v>21126</v>
      </c>
    </row>
    <row r="20792" spans="2:2" x14ac:dyDescent="0.35">
      <c r="B20792" t="s">
        <v>21127</v>
      </c>
    </row>
    <row r="20793" spans="2:2" x14ac:dyDescent="0.35">
      <c r="B20793" t="s">
        <v>21128</v>
      </c>
    </row>
    <row r="20794" spans="2:2" x14ac:dyDescent="0.35">
      <c r="B20794" t="s">
        <v>21129</v>
      </c>
    </row>
    <row r="20795" spans="2:2" x14ac:dyDescent="0.35">
      <c r="B20795" t="s">
        <v>21130</v>
      </c>
    </row>
    <row r="20796" spans="2:2" x14ac:dyDescent="0.35">
      <c r="B20796" t="s">
        <v>21131</v>
      </c>
    </row>
    <row r="20797" spans="2:2" x14ac:dyDescent="0.35">
      <c r="B20797" t="s">
        <v>21132</v>
      </c>
    </row>
    <row r="20798" spans="2:2" x14ac:dyDescent="0.35">
      <c r="B20798" t="s">
        <v>21133</v>
      </c>
    </row>
    <row r="20799" spans="2:2" x14ac:dyDescent="0.35">
      <c r="B20799" t="s">
        <v>21134</v>
      </c>
    </row>
    <row r="20800" spans="2:2" x14ac:dyDescent="0.35">
      <c r="B20800" t="s">
        <v>21135</v>
      </c>
    </row>
    <row r="20801" spans="2:2" x14ac:dyDescent="0.35">
      <c r="B20801" t="s">
        <v>21136</v>
      </c>
    </row>
    <row r="20802" spans="2:2" x14ac:dyDescent="0.35">
      <c r="B20802" t="s">
        <v>21137</v>
      </c>
    </row>
    <row r="20803" spans="2:2" x14ac:dyDescent="0.35">
      <c r="B20803" t="s">
        <v>21138</v>
      </c>
    </row>
    <row r="20804" spans="2:2" x14ac:dyDescent="0.35">
      <c r="B20804" t="s">
        <v>21139</v>
      </c>
    </row>
    <row r="20805" spans="2:2" x14ac:dyDescent="0.35">
      <c r="B20805" t="s">
        <v>21140</v>
      </c>
    </row>
    <row r="20806" spans="2:2" x14ac:dyDescent="0.35">
      <c r="B20806" t="s">
        <v>21141</v>
      </c>
    </row>
    <row r="20807" spans="2:2" x14ac:dyDescent="0.35">
      <c r="B20807" t="s">
        <v>21142</v>
      </c>
    </row>
    <row r="20808" spans="2:2" x14ac:dyDescent="0.35">
      <c r="B20808" t="s">
        <v>21143</v>
      </c>
    </row>
    <row r="20809" spans="2:2" x14ac:dyDescent="0.35">
      <c r="B20809" t="s">
        <v>21144</v>
      </c>
    </row>
    <row r="20810" spans="2:2" x14ac:dyDescent="0.35">
      <c r="B20810" t="s">
        <v>21145</v>
      </c>
    </row>
    <row r="20811" spans="2:2" x14ac:dyDescent="0.35">
      <c r="B20811" t="s">
        <v>21146</v>
      </c>
    </row>
    <row r="20812" spans="2:2" x14ac:dyDescent="0.35">
      <c r="B20812" t="s">
        <v>21147</v>
      </c>
    </row>
    <row r="20813" spans="2:2" x14ac:dyDescent="0.35">
      <c r="B20813" t="s">
        <v>21148</v>
      </c>
    </row>
    <row r="20814" spans="2:2" x14ac:dyDescent="0.35">
      <c r="B20814" t="s">
        <v>21149</v>
      </c>
    </row>
    <row r="20815" spans="2:2" x14ac:dyDescent="0.35">
      <c r="B20815" t="s">
        <v>21150</v>
      </c>
    </row>
    <row r="20816" spans="2:2" x14ac:dyDescent="0.35">
      <c r="B20816" t="s">
        <v>21151</v>
      </c>
    </row>
    <row r="20817" spans="2:2" x14ac:dyDescent="0.35">
      <c r="B20817" t="s">
        <v>21152</v>
      </c>
    </row>
    <row r="20818" spans="2:2" x14ac:dyDescent="0.35">
      <c r="B20818" t="s">
        <v>21153</v>
      </c>
    </row>
    <row r="20819" spans="2:2" x14ac:dyDescent="0.35">
      <c r="B20819" t="s">
        <v>21154</v>
      </c>
    </row>
    <row r="20820" spans="2:2" x14ac:dyDescent="0.35">
      <c r="B20820" t="s">
        <v>21155</v>
      </c>
    </row>
    <row r="20821" spans="2:2" x14ac:dyDescent="0.35">
      <c r="B20821" t="s">
        <v>21156</v>
      </c>
    </row>
    <row r="20822" spans="2:2" x14ac:dyDescent="0.35">
      <c r="B20822" t="s">
        <v>21157</v>
      </c>
    </row>
    <row r="20823" spans="2:2" x14ac:dyDescent="0.35">
      <c r="B20823" t="s">
        <v>21158</v>
      </c>
    </row>
    <row r="20824" spans="2:2" x14ac:dyDescent="0.35">
      <c r="B20824" t="s">
        <v>21159</v>
      </c>
    </row>
    <row r="20825" spans="2:2" x14ac:dyDescent="0.35">
      <c r="B20825" t="s">
        <v>21160</v>
      </c>
    </row>
    <row r="20826" spans="2:2" x14ac:dyDescent="0.35">
      <c r="B20826" t="s">
        <v>21161</v>
      </c>
    </row>
    <row r="20827" spans="2:2" x14ac:dyDescent="0.35">
      <c r="B20827" t="s">
        <v>21162</v>
      </c>
    </row>
    <row r="20828" spans="2:2" x14ac:dyDescent="0.35">
      <c r="B20828" t="s">
        <v>21163</v>
      </c>
    </row>
    <row r="20829" spans="2:2" x14ac:dyDescent="0.35">
      <c r="B20829" t="s">
        <v>21164</v>
      </c>
    </row>
    <row r="20830" spans="2:2" x14ac:dyDescent="0.35">
      <c r="B20830" t="s">
        <v>21165</v>
      </c>
    </row>
    <row r="20831" spans="2:2" x14ac:dyDescent="0.35">
      <c r="B20831" t="s">
        <v>21166</v>
      </c>
    </row>
    <row r="20832" spans="2:2" x14ac:dyDescent="0.35">
      <c r="B20832" t="s">
        <v>21167</v>
      </c>
    </row>
    <row r="20833" spans="2:2" x14ac:dyDescent="0.35">
      <c r="B20833" t="s">
        <v>21168</v>
      </c>
    </row>
    <row r="20834" spans="2:2" x14ac:dyDescent="0.35">
      <c r="B20834" t="s">
        <v>21169</v>
      </c>
    </row>
    <row r="20835" spans="2:2" x14ac:dyDescent="0.35">
      <c r="B20835" t="s">
        <v>21170</v>
      </c>
    </row>
    <row r="20836" spans="2:2" x14ac:dyDescent="0.35">
      <c r="B20836" t="s">
        <v>21171</v>
      </c>
    </row>
    <row r="20837" spans="2:2" x14ac:dyDescent="0.35">
      <c r="B20837" t="s">
        <v>21172</v>
      </c>
    </row>
    <row r="20838" spans="2:2" x14ac:dyDescent="0.35">
      <c r="B20838" t="s">
        <v>21173</v>
      </c>
    </row>
    <row r="20839" spans="2:2" x14ac:dyDescent="0.35">
      <c r="B20839" t="s">
        <v>21174</v>
      </c>
    </row>
    <row r="20840" spans="2:2" x14ac:dyDescent="0.35">
      <c r="B20840" t="s">
        <v>21175</v>
      </c>
    </row>
    <row r="20841" spans="2:2" x14ac:dyDescent="0.35">
      <c r="B20841" t="s">
        <v>21176</v>
      </c>
    </row>
    <row r="20842" spans="2:2" x14ac:dyDescent="0.35">
      <c r="B20842" t="s">
        <v>21177</v>
      </c>
    </row>
    <row r="20843" spans="2:2" x14ac:dyDescent="0.35">
      <c r="B20843" t="s">
        <v>21178</v>
      </c>
    </row>
    <row r="20844" spans="2:2" x14ac:dyDescent="0.35">
      <c r="B20844" t="s">
        <v>21179</v>
      </c>
    </row>
    <row r="20845" spans="2:2" x14ac:dyDescent="0.35">
      <c r="B20845" t="s">
        <v>21180</v>
      </c>
    </row>
    <row r="20846" spans="2:2" x14ac:dyDescent="0.35">
      <c r="B20846" t="s">
        <v>21181</v>
      </c>
    </row>
    <row r="20847" spans="2:2" x14ac:dyDescent="0.35">
      <c r="B20847" t="s">
        <v>21182</v>
      </c>
    </row>
    <row r="20848" spans="2:2" x14ac:dyDescent="0.35">
      <c r="B20848" t="s">
        <v>21183</v>
      </c>
    </row>
    <row r="20849" spans="2:2" x14ac:dyDescent="0.35">
      <c r="B20849" t="s">
        <v>21184</v>
      </c>
    </row>
    <row r="20850" spans="2:2" x14ac:dyDescent="0.35">
      <c r="B20850" t="s">
        <v>21185</v>
      </c>
    </row>
    <row r="20851" spans="2:2" x14ac:dyDescent="0.35">
      <c r="B20851" t="s">
        <v>21186</v>
      </c>
    </row>
    <row r="20852" spans="2:2" x14ac:dyDescent="0.35">
      <c r="B20852" t="s">
        <v>21187</v>
      </c>
    </row>
    <row r="20853" spans="2:2" x14ac:dyDescent="0.35">
      <c r="B20853" t="s">
        <v>21188</v>
      </c>
    </row>
    <row r="20854" spans="2:2" x14ac:dyDescent="0.35">
      <c r="B20854" t="s">
        <v>21189</v>
      </c>
    </row>
    <row r="20855" spans="2:2" x14ac:dyDescent="0.35">
      <c r="B20855" t="s">
        <v>21190</v>
      </c>
    </row>
    <row r="20856" spans="2:2" x14ac:dyDescent="0.35">
      <c r="B20856" t="s">
        <v>21191</v>
      </c>
    </row>
    <row r="20857" spans="2:2" x14ac:dyDescent="0.35">
      <c r="B20857" t="s">
        <v>21192</v>
      </c>
    </row>
    <row r="20858" spans="2:2" x14ac:dyDescent="0.35">
      <c r="B20858" t="s">
        <v>21193</v>
      </c>
    </row>
    <row r="20859" spans="2:2" x14ac:dyDescent="0.35">
      <c r="B20859" t="s">
        <v>21194</v>
      </c>
    </row>
    <row r="20860" spans="2:2" x14ac:dyDescent="0.35">
      <c r="B20860" t="s">
        <v>21195</v>
      </c>
    </row>
    <row r="20861" spans="2:2" x14ac:dyDescent="0.35">
      <c r="B20861" t="s">
        <v>21196</v>
      </c>
    </row>
    <row r="20862" spans="2:2" x14ac:dyDescent="0.35">
      <c r="B20862" t="s">
        <v>21197</v>
      </c>
    </row>
    <row r="20863" spans="2:2" x14ac:dyDescent="0.35">
      <c r="B20863" t="s">
        <v>21198</v>
      </c>
    </row>
    <row r="20864" spans="2:2" x14ac:dyDescent="0.35">
      <c r="B20864" t="s">
        <v>21199</v>
      </c>
    </row>
    <row r="20865" spans="2:2" x14ac:dyDescent="0.35">
      <c r="B20865" t="s">
        <v>21200</v>
      </c>
    </row>
    <row r="20866" spans="2:2" x14ac:dyDescent="0.35">
      <c r="B20866" t="s">
        <v>21201</v>
      </c>
    </row>
    <row r="20867" spans="2:2" x14ac:dyDescent="0.35">
      <c r="B20867" t="s">
        <v>21202</v>
      </c>
    </row>
    <row r="20868" spans="2:2" x14ac:dyDescent="0.35">
      <c r="B20868" t="s">
        <v>21203</v>
      </c>
    </row>
    <row r="20869" spans="2:2" x14ac:dyDescent="0.35">
      <c r="B20869" t="s">
        <v>21204</v>
      </c>
    </row>
    <row r="20870" spans="2:2" x14ac:dyDescent="0.35">
      <c r="B20870" t="s">
        <v>21205</v>
      </c>
    </row>
    <row r="20871" spans="2:2" x14ac:dyDescent="0.35">
      <c r="B20871" t="s">
        <v>21206</v>
      </c>
    </row>
    <row r="20872" spans="2:2" x14ac:dyDescent="0.35">
      <c r="B20872" t="s">
        <v>21207</v>
      </c>
    </row>
    <row r="20873" spans="2:2" x14ac:dyDescent="0.35">
      <c r="B20873" t="s">
        <v>21208</v>
      </c>
    </row>
    <row r="20874" spans="2:2" x14ac:dyDescent="0.35">
      <c r="B20874" t="s">
        <v>21209</v>
      </c>
    </row>
    <row r="20875" spans="2:2" x14ac:dyDescent="0.35">
      <c r="B20875" t="s">
        <v>21210</v>
      </c>
    </row>
    <row r="20876" spans="2:2" x14ac:dyDescent="0.35">
      <c r="B20876" t="s">
        <v>21211</v>
      </c>
    </row>
    <row r="20877" spans="2:2" x14ac:dyDescent="0.35">
      <c r="B20877" t="s">
        <v>21212</v>
      </c>
    </row>
    <row r="20878" spans="2:2" x14ac:dyDescent="0.35">
      <c r="B20878" t="s">
        <v>21213</v>
      </c>
    </row>
    <row r="20879" spans="2:2" x14ac:dyDescent="0.35">
      <c r="B20879" t="s">
        <v>21214</v>
      </c>
    </row>
    <row r="20880" spans="2:2" x14ac:dyDescent="0.35">
      <c r="B20880" t="s">
        <v>21215</v>
      </c>
    </row>
    <row r="20881" spans="2:2" x14ac:dyDescent="0.35">
      <c r="B20881" t="s">
        <v>21216</v>
      </c>
    </row>
    <row r="20882" spans="2:2" x14ac:dyDescent="0.35">
      <c r="B20882" t="s">
        <v>21217</v>
      </c>
    </row>
    <row r="20883" spans="2:2" x14ac:dyDescent="0.35">
      <c r="B20883" t="s">
        <v>21218</v>
      </c>
    </row>
    <row r="20884" spans="2:2" x14ac:dyDescent="0.35">
      <c r="B20884" t="s">
        <v>21219</v>
      </c>
    </row>
    <row r="20885" spans="2:2" x14ac:dyDescent="0.35">
      <c r="B20885" t="s">
        <v>21220</v>
      </c>
    </row>
    <row r="20886" spans="2:2" x14ac:dyDescent="0.35">
      <c r="B20886" t="s">
        <v>21221</v>
      </c>
    </row>
    <row r="20887" spans="2:2" x14ac:dyDescent="0.35">
      <c r="B20887" t="s">
        <v>21222</v>
      </c>
    </row>
    <row r="20888" spans="2:2" x14ac:dyDescent="0.35">
      <c r="B20888" t="s">
        <v>21223</v>
      </c>
    </row>
    <row r="20889" spans="2:2" x14ac:dyDescent="0.35">
      <c r="B20889" t="s">
        <v>21224</v>
      </c>
    </row>
    <row r="20890" spans="2:2" x14ac:dyDescent="0.35">
      <c r="B20890" t="s">
        <v>21225</v>
      </c>
    </row>
    <row r="20891" spans="2:2" x14ac:dyDescent="0.35">
      <c r="B20891" t="s">
        <v>21226</v>
      </c>
    </row>
    <row r="20892" spans="2:2" x14ac:dyDescent="0.35">
      <c r="B20892" t="s">
        <v>21227</v>
      </c>
    </row>
    <row r="20893" spans="2:2" x14ac:dyDescent="0.35">
      <c r="B20893" t="s">
        <v>21228</v>
      </c>
    </row>
    <row r="20894" spans="2:2" x14ac:dyDescent="0.35">
      <c r="B20894" t="s">
        <v>21229</v>
      </c>
    </row>
    <row r="20895" spans="2:2" x14ac:dyDescent="0.35">
      <c r="B20895" t="s">
        <v>21230</v>
      </c>
    </row>
    <row r="20896" spans="2:2" x14ac:dyDescent="0.35">
      <c r="B20896" t="s">
        <v>21231</v>
      </c>
    </row>
    <row r="20897" spans="2:2" x14ac:dyDescent="0.35">
      <c r="B20897" t="s">
        <v>21232</v>
      </c>
    </row>
    <row r="20898" spans="2:2" x14ac:dyDescent="0.35">
      <c r="B20898" t="s">
        <v>21233</v>
      </c>
    </row>
    <row r="20899" spans="2:2" x14ac:dyDescent="0.35">
      <c r="B20899" t="s">
        <v>21234</v>
      </c>
    </row>
    <row r="20900" spans="2:2" x14ac:dyDescent="0.35">
      <c r="B20900" t="s">
        <v>21235</v>
      </c>
    </row>
    <row r="20901" spans="2:2" x14ac:dyDescent="0.35">
      <c r="B20901" t="s">
        <v>21236</v>
      </c>
    </row>
    <row r="20902" spans="2:2" x14ac:dyDescent="0.35">
      <c r="B20902" t="s">
        <v>21237</v>
      </c>
    </row>
    <row r="20903" spans="2:2" x14ac:dyDescent="0.35">
      <c r="B20903" t="s">
        <v>21238</v>
      </c>
    </row>
    <row r="20904" spans="2:2" x14ac:dyDescent="0.35">
      <c r="B20904" t="s">
        <v>21239</v>
      </c>
    </row>
    <row r="20905" spans="2:2" x14ac:dyDescent="0.35">
      <c r="B20905" t="s">
        <v>21240</v>
      </c>
    </row>
    <row r="20906" spans="2:2" x14ac:dyDescent="0.35">
      <c r="B20906" t="s">
        <v>21241</v>
      </c>
    </row>
    <row r="20907" spans="2:2" x14ac:dyDescent="0.35">
      <c r="B20907" t="s">
        <v>21242</v>
      </c>
    </row>
    <row r="20908" spans="2:2" x14ac:dyDescent="0.35">
      <c r="B20908" t="s">
        <v>21243</v>
      </c>
    </row>
    <row r="20909" spans="2:2" x14ac:dyDescent="0.35">
      <c r="B20909" t="s">
        <v>21244</v>
      </c>
    </row>
    <row r="20910" spans="2:2" x14ac:dyDescent="0.35">
      <c r="B20910" t="s">
        <v>21245</v>
      </c>
    </row>
    <row r="20911" spans="2:2" x14ac:dyDescent="0.35">
      <c r="B20911" t="s">
        <v>21246</v>
      </c>
    </row>
    <row r="20912" spans="2:2" x14ac:dyDescent="0.35">
      <c r="B20912" t="s">
        <v>21247</v>
      </c>
    </row>
    <row r="20913" spans="2:2" x14ac:dyDescent="0.35">
      <c r="B20913" t="s">
        <v>21248</v>
      </c>
    </row>
    <row r="20914" spans="2:2" x14ac:dyDescent="0.35">
      <c r="B20914" t="s">
        <v>21249</v>
      </c>
    </row>
    <row r="20915" spans="2:2" x14ac:dyDescent="0.35">
      <c r="B20915" t="s">
        <v>21250</v>
      </c>
    </row>
    <row r="20916" spans="2:2" x14ac:dyDescent="0.35">
      <c r="B20916" t="s">
        <v>21251</v>
      </c>
    </row>
    <row r="20917" spans="2:2" x14ac:dyDescent="0.35">
      <c r="B20917" t="s">
        <v>21252</v>
      </c>
    </row>
    <row r="20918" spans="2:2" x14ac:dyDescent="0.35">
      <c r="B20918" t="s">
        <v>21253</v>
      </c>
    </row>
    <row r="20919" spans="2:2" x14ac:dyDescent="0.35">
      <c r="B20919" t="s">
        <v>21254</v>
      </c>
    </row>
    <row r="20920" spans="2:2" x14ac:dyDescent="0.35">
      <c r="B20920" t="s">
        <v>21255</v>
      </c>
    </row>
    <row r="20921" spans="2:2" x14ac:dyDescent="0.35">
      <c r="B20921" t="s">
        <v>21256</v>
      </c>
    </row>
    <row r="20922" spans="2:2" x14ac:dyDescent="0.35">
      <c r="B20922" t="s">
        <v>21257</v>
      </c>
    </row>
    <row r="20923" spans="2:2" x14ac:dyDescent="0.35">
      <c r="B20923" t="s">
        <v>21258</v>
      </c>
    </row>
    <row r="20924" spans="2:2" x14ac:dyDescent="0.35">
      <c r="B20924" t="s">
        <v>21259</v>
      </c>
    </row>
    <row r="20925" spans="2:2" x14ac:dyDescent="0.35">
      <c r="B20925" t="s">
        <v>21260</v>
      </c>
    </row>
    <row r="20926" spans="2:2" x14ac:dyDescent="0.35">
      <c r="B20926" t="s">
        <v>21261</v>
      </c>
    </row>
    <row r="20927" spans="2:2" x14ac:dyDescent="0.35">
      <c r="B20927" t="s">
        <v>21262</v>
      </c>
    </row>
    <row r="20928" spans="2:2" x14ac:dyDescent="0.35">
      <c r="B20928" t="s">
        <v>21263</v>
      </c>
    </row>
    <row r="20929" spans="2:2" x14ac:dyDescent="0.35">
      <c r="B20929" t="s">
        <v>21264</v>
      </c>
    </row>
    <row r="20930" spans="2:2" x14ac:dyDescent="0.35">
      <c r="B20930" t="s">
        <v>21265</v>
      </c>
    </row>
    <row r="20931" spans="2:2" x14ac:dyDescent="0.35">
      <c r="B20931" t="s">
        <v>21266</v>
      </c>
    </row>
    <row r="20932" spans="2:2" x14ac:dyDescent="0.35">
      <c r="B20932" t="s">
        <v>21267</v>
      </c>
    </row>
    <row r="20933" spans="2:2" x14ac:dyDescent="0.35">
      <c r="B20933" t="s">
        <v>21268</v>
      </c>
    </row>
    <row r="20934" spans="2:2" x14ac:dyDescent="0.35">
      <c r="B20934" t="s">
        <v>21269</v>
      </c>
    </row>
    <row r="20935" spans="2:2" x14ac:dyDescent="0.35">
      <c r="B20935" t="s">
        <v>21270</v>
      </c>
    </row>
    <row r="20936" spans="2:2" x14ac:dyDescent="0.35">
      <c r="B20936" t="s">
        <v>21271</v>
      </c>
    </row>
    <row r="20937" spans="2:2" x14ac:dyDescent="0.35">
      <c r="B20937" t="s">
        <v>21272</v>
      </c>
    </row>
    <row r="20938" spans="2:2" x14ac:dyDescent="0.35">
      <c r="B20938" t="s">
        <v>21273</v>
      </c>
    </row>
    <row r="20939" spans="2:2" x14ac:dyDescent="0.35">
      <c r="B20939" t="s">
        <v>21274</v>
      </c>
    </row>
    <row r="20940" spans="2:2" x14ac:dyDescent="0.35">
      <c r="B20940" t="s">
        <v>21275</v>
      </c>
    </row>
    <row r="20941" spans="2:2" x14ac:dyDescent="0.35">
      <c r="B20941" t="s">
        <v>21276</v>
      </c>
    </row>
    <row r="20942" spans="2:2" x14ac:dyDescent="0.35">
      <c r="B20942" t="s">
        <v>21277</v>
      </c>
    </row>
    <row r="20943" spans="2:2" x14ac:dyDescent="0.35">
      <c r="B20943" t="s">
        <v>21278</v>
      </c>
    </row>
    <row r="20944" spans="2:2" x14ac:dyDescent="0.35">
      <c r="B20944" t="s">
        <v>21279</v>
      </c>
    </row>
    <row r="20945" spans="2:2" x14ac:dyDescent="0.35">
      <c r="B20945" t="s">
        <v>21280</v>
      </c>
    </row>
    <row r="20946" spans="2:2" x14ac:dyDescent="0.35">
      <c r="B20946" t="s">
        <v>21281</v>
      </c>
    </row>
    <row r="20947" spans="2:2" x14ac:dyDescent="0.35">
      <c r="B20947" t="s">
        <v>21282</v>
      </c>
    </row>
    <row r="20948" spans="2:2" x14ac:dyDescent="0.35">
      <c r="B20948" t="s">
        <v>21283</v>
      </c>
    </row>
    <row r="20949" spans="2:2" x14ac:dyDescent="0.35">
      <c r="B20949" t="s">
        <v>21284</v>
      </c>
    </row>
    <row r="20950" spans="2:2" x14ac:dyDescent="0.35">
      <c r="B20950" t="s">
        <v>21285</v>
      </c>
    </row>
    <row r="20951" spans="2:2" x14ac:dyDescent="0.35">
      <c r="B20951" t="s">
        <v>21286</v>
      </c>
    </row>
    <row r="20952" spans="2:2" x14ac:dyDescent="0.35">
      <c r="B20952" t="s">
        <v>21287</v>
      </c>
    </row>
    <row r="20953" spans="2:2" x14ac:dyDescent="0.35">
      <c r="B20953" t="s">
        <v>21288</v>
      </c>
    </row>
    <row r="20954" spans="2:2" x14ac:dyDescent="0.35">
      <c r="B20954" t="s">
        <v>21289</v>
      </c>
    </row>
    <row r="20955" spans="2:2" x14ac:dyDescent="0.35">
      <c r="B20955" t="s">
        <v>21290</v>
      </c>
    </row>
    <row r="20956" spans="2:2" x14ac:dyDescent="0.35">
      <c r="B20956" t="s">
        <v>21291</v>
      </c>
    </row>
    <row r="20957" spans="2:2" x14ac:dyDescent="0.35">
      <c r="B20957" t="s">
        <v>21292</v>
      </c>
    </row>
    <row r="20958" spans="2:2" x14ac:dyDescent="0.35">
      <c r="B20958" t="s">
        <v>21293</v>
      </c>
    </row>
    <row r="20959" spans="2:2" x14ac:dyDescent="0.35">
      <c r="B20959" t="s">
        <v>21294</v>
      </c>
    </row>
    <row r="20960" spans="2:2" x14ac:dyDescent="0.35">
      <c r="B20960" t="s">
        <v>21295</v>
      </c>
    </row>
    <row r="20961" spans="2:2" x14ac:dyDescent="0.35">
      <c r="B20961" t="s">
        <v>21296</v>
      </c>
    </row>
    <row r="20962" spans="2:2" x14ac:dyDescent="0.35">
      <c r="B20962" t="s">
        <v>21297</v>
      </c>
    </row>
    <row r="20963" spans="2:2" x14ac:dyDescent="0.35">
      <c r="B20963" t="s">
        <v>21298</v>
      </c>
    </row>
    <row r="20964" spans="2:2" x14ac:dyDescent="0.35">
      <c r="B20964" t="s">
        <v>21299</v>
      </c>
    </row>
    <row r="20965" spans="2:2" x14ac:dyDescent="0.35">
      <c r="B20965" t="s">
        <v>21300</v>
      </c>
    </row>
    <row r="20966" spans="2:2" x14ac:dyDescent="0.35">
      <c r="B20966" t="s">
        <v>21301</v>
      </c>
    </row>
    <row r="20967" spans="2:2" x14ac:dyDescent="0.35">
      <c r="B20967" t="s">
        <v>21302</v>
      </c>
    </row>
    <row r="20968" spans="2:2" x14ac:dyDescent="0.35">
      <c r="B20968" t="s">
        <v>21303</v>
      </c>
    </row>
    <row r="20969" spans="2:2" x14ac:dyDescent="0.35">
      <c r="B20969" t="s">
        <v>21304</v>
      </c>
    </row>
    <row r="20970" spans="2:2" x14ac:dyDescent="0.35">
      <c r="B20970" t="s">
        <v>21305</v>
      </c>
    </row>
    <row r="20971" spans="2:2" x14ac:dyDescent="0.35">
      <c r="B20971" t="s">
        <v>21306</v>
      </c>
    </row>
    <row r="20972" spans="2:2" x14ac:dyDescent="0.35">
      <c r="B20972" t="s">
        <v>21307</v>
      </c>
    </row>
    <row r="20973" spans="2:2" x14ac:dyDescent="0.35">
      <c r="B20973" t="s">
        <v>21308</v>
      </c>
    </row>
    <row r="20974" spans="2:2" x14ac:dyDescent="0.35">
      <c r="B20974" t="s">
        <v>21309</v>
      </c>
    </row>
    <row r="20975" spans="2:2" x14ac:dyDescent="0.35">
      <c r="B20975" t="s">
        <v>21310</v>
      </c>
    </row>
    <row r="20976" spans="2:2" x14ac:dyDescent="0.35">
      <c r="B20976" t="s">
        <v>21311</v>
      </c>
    </row>
    <row r="20977" spans="2:2" x14ac:dyDescent="0.35">
      <c r="B20977" t="s">
        <v>21312</v>
      </c>
    </row>
    <row r="20978" spans="2:2" x14ac:dyDescent="0.35">
      <c r="B20978" t="s">
        <v>21313</v>
      </c>
    </row>
    <row r="20979" spans="2:2" x14ac:dyDescent="0.35">
      <c r="B20979" t="s">
        <v>21314</v>
      </c>
    </row>
    <row r="20980" spans="2:2" x14ac:dyDescent="0.35">
      <c r="B20980" t="s">
        <v>21315</v>
      </c>
    </row>
    <row r="20981" spans="2:2" x14ac:dyDescent="0.35">
      <c r="B20981" t="s">
        <v>21316</v>
      </c>
    </row>
    <row r="20982" spans="2:2" x14ac:dyDescent="0.35">
      <c r="B20982" t="s">
        <v>21317</v>
      </c>
    </row>
    <row r="20983" spans="2:2" x14ac:dyDescent="0.35">
      <c r="B20983" t="s">
        <v>21318</v>
      </c>
    </row>
    <row r="20984" spans="2:2" x14ac:dyDescent="0.35">
      <c r="B20984" t="s">
        <v>21319</v>
      </c>
    </row>
    <row r="20985" spans="2:2" x14ac:dyDescent="0.35">
      <c r="B20985" t="s">
        <v>21320</v>
      </c>
    </row>
    <row r="20986" spans="2:2" x14ac:dyDescent="0.35">
      <c r="B20986" t="s">
        <v>21321</v>
      </c>
    </row>
    <row r="20987" spans="2:2" x14ac:dyDescent="0.35">
      <c r="B20987" t="s">
        <v>21322</v>
      </c>
    </row>
    <row r="20988" spans="2:2" x14ac:dyDescent="0.35">
      <c r="B20988" t="s">
        <v>21323</v>
      </c>
    </row>
    <row r="20989" spans="2:2" x14ac:dyDescent="0.35">
      <c r="B20989" t="s">
        <v>21324</v>
      </c>
    </row>
    <row r="20990" spans="2:2" x14ac:dyDescent="0.35">
      <c r="B20990" t="s">
        <v>21325</v>
      </c>
    </row>
    <row r="20991" spans="2:2" x14ac:dyDescent="0.35">
      <c r="B20991" t="s">
        <v>21326</v>
      </c>
    </row>
    <row r="20992" spans="2:2" x14ac:dyDescent="0.35">
      <c r="B20992" t="s">
        <v>21327</v>
      </c>
    </row>
    <row r="20993" spans="2:2" x14ac:dyDescent="0.35">
      <c r="B20993" t="s">
        <v>21328</v>
      </c>
    </row>
    <row r="20994" spans="2:2" x14ac:dyDescent="0.35">
      <c r="B20994" t="s">
        <v>21329</v>
      </c>
    </row>
    <row r="20995" spans="2:2" x14ac:dyDescent="0.35">
      <c r="B20995" t="s">
        <v>21330</v>
      </c>
    </row>
    <row r="20996" spans="2:2" x14ac:dyDescent="0.35">
      <c r="B20996" t="s">
        <v>21331</v>
      </c>
    </row>
    <row r="20997" spans="2:2" x14ac:dyDescent="0.35">
      <c r="B20997" t="s">
        <v>21332</v>
      </c>
    </row>
    <row r="20998" spans="2:2" x14ac:dyDescent="0.35">
      <c r="B20998" t="s">
        <v>21333</v>
      </c>
    </row>
    <row r="20999" spans="2:2" x14ac:dyDescent="0.35">
      <c r="B20999" t="s">
        <v>21334</v>
      </c>
    </row>
    <row r="21000" spans="2:2" x14ac:dyDescent="0.35">
      <c r="B21000" t="s">
        <v>21335</v>
      </c>
    </row>
    <row r="21001" spans="2:2" x14ac:dyDescent="0.35">
      <c r="B21001" t="s">
        <v>21336</v>
      </c>
    </row>
    <row r="21002" spans="2:2" x14ac:dyDescent="0.35">
      <c r="B21002" t="s">
        <v>21337</v>
      </c>
    </row>
    <row r="21003" spans="2:2" x14ac:dyDescent="0.35">
      <c r="B21003" t="s">
        <v>21338</v>
      </c>
    </row>
    <row r="21004" spans="2:2" x14ac:dyDescent="0.35">
      <c r="B21004" t="s">
        <v>21339</v>
      </c>
    </row>
    <row r="21005" spans="2:2" x14ac:dyDescent="0.35">
      <c r="B21005" t="s">
        <v>21340</v>
      </c>
    </row>
    <row r="21006" spans="2:2" x14ac:dyDescent="0.35">
      <c r="B21006" t="s">
        <v>21341</v>
      </c>
    </row>
    <row r="21007" spans="2:2" x14ac:dyDescent="0.35">
      <c r="B21007" t="s">
        <v>21342</v>
      </c>
    </row>
    <row r="21008" spans="2:2" x14ac:dyDescent="0.35">
      <c r="B21008" t="s">
        <v>21343</v>
      </c>
    </row>
    <row r="21009" spans="2:2" x14ac:dyDescent="0.35">
      <c r="B21009" t="s">
        <v>21344</v>
      </c>
    </row>
    <row r="21010" spans="2:2" x14ac:dyDescent="0.35">
      <c r="B21010" t="s">
        <v>21345</v>
      </c>
    </row>
    <row r="21011" spans="2:2" x14ac:dyDescent="0.35">
      <c r="B21011" t="s">
        <v>21346</v>
      </c>
    </row>
    <row r="21012" spans="2:2" x14ac:dyDescent="0.35">
      <c r="B21012" t="s">
        <v>21347</v>
      </c>
    </row>
    <row r="21013" spans="2:2" x14ac:dyDescent="0.35">
      <c r="B21013" t="s">
        <v>21348</v>
      </c>
    </row>
    <row r="21014" spans="2:2" x14ac:dyDescent="0.35">
      <c r="B21014" t="s">
        <v>21349</v>
      </c>
    </row>
    <row r="21015" spans="2:2" x14ac:dyDescent="0.35">
      <c r="B21015" t="s">
        <v>21350</v>
      </c>
    </row>
    <row r="21016" spans="2:2" x14ac:dyDescent="0.35">
      <c r="B21016" t="s">
        <v>21351</v>
      </c>
    </row>
    <row r="21017" spans="2:2" x14ac:dyDescent="0.35">
      <c r="B21017" t="s">
        <v>21352</v>
      </c>
    </row>
    <row r="21018" spans="2:2" x14ac:dyDescent="0.35">
      <c r="B21018" t="s">
        <v>21353</v>
      </c>
    </row>
    <row r="21019" spans="2:2" x14ac:dyDescent="0.35">
      <c r="B21019" t="s">
        <v>21354</v>
      </c>
    </row>
    <row r="21020" spans="2:2" x14ac:dyDescent="0.35">
      <c r="B21020" t="s">
        <v>21355</v>
      </c>
    </row>
    <row r="21021" spans="2:2" x14ac:dyDescent="0.35">
      <c r="B21021" t="s">
        <v>21356</v>
      </c>
    </row>
    <row r="21022" spans="2:2" x14ac:dyDescent="0.35">
      <c r="B21022" t="s">
        <v>21357</v>
      </c>
    </row>
    <row r="21023" spans="2:2" x14ac:dyDescent="0.35">
      <c r="B21023" t="s">
        <v>21358</v>
      </c>
    </row>
    <row r="21024" spans="2:2" x14ac:dyDescent="0.35">
      <c r="B21024" t="s">
        <v>21359</v>
      </c>
    </row>
    <row r="21025" spans="2:2" x14ac:dyDescent="0.35">
      <c r="B21025" t="s">
        <v>21360</v>
      </c>
    </row>
    <row r="21026" spans="2:2" x14ac:dyDescent="0.35">
      <c r="B21026" t="s">
        <v>21361</v>
      </c>
    </row>
    <row r="21027" spans="2:2" x14ac:dyDescent="0.35">
      <c r="B21027" t="s">
        <v>21362</v>
      </c>
    </row>
    <row r="21028" spans="2:2" x14ac:dyDescent="0.35">
      <c r="B21028" t="s">
        <v>21363</v>
      </c>
    </row>
    <row r="21029" spans="2:2" x14ac:dyDescent="0.35">
      <c r="B21029" t="s">
        <v>21364</v>
      </c>
    </row>
    <row r="21030" spans="2:2" x14ac:dyDescent="0.35">
      <c r="B21030" t="s">
        <v>21365</v>
      </c>
    </row>
    <row r="21031" spans="2:2" x14ac:dyDescent="0.35">
      <c r="B21031" t="s">
        <v>21366</v>
      </c>
    </row>
    <row r="21032" spans="2:2" x14ac:dyDescent="0.35">
      <c r="B21032" t="s">
        <v>21367</v>
      </c>
    </row>
    <row r="21033" spans="2:2" x14ac:dyDescent="0.35">
      <c r="B21033" t="s">
        <v>21368</v>
      </c>
    </row>
    <row r="21034" spans="2:2" x14ac:dyDescent="0.35">
      <c r="B21034" t="s">
        <v>21369</v>
      </c>
    </row>
    <row r="21035" spans="2:2" x14ac:dyDescent="0.35">
      <c r="B21035" t="s">
        <v>21370</v>
      </c>
    </row>
    <row r="21036" spans="2:2" x14ac:dyDescent="0.35">
      <c r="B21036" t="s">
        <v>21371</v>
      </c>
    </row>
    <row r="21037" spans="2:2" x14ac:dyDescent="0.35">
      <c r="B21037" t="s">
        <v>21372</v>
      </c>
    </row>
    <row r="21038" spans="2:2" x14ac:dyDescent="0.35">
      <c r="B21038" t="s">
        <v>21373</v>
      </c>
    </row>
    <row r="21039" spans="2:2" x14ac:dyDescent="0.35">
      <c r="B21039" t="s">
        <v>21374</v>
      </c>
    </row>
    <row r="21040" spans="2:2" x14ac:dyDescent="0.35">
      <c r="B21040" t="s">
        <v>21375</v>
      </c>
    </row>
    <row r="21041" spans="2:2" x14ac:dyDescent="0.35">
      <c r="B21041" t="s">
        <v>21376</v>
      </c>
    </row>
    <row r="21042" spans="2:2" x14ac:dyDescent="0.35">
      <c r="B21042" t="s">
        <v>21377</v>
      </c>
    </row>
    <row r="21043" spans="2:2" x14ac:dyDescent="0.35">
      <c r="B21043" t="s">
        <v>21378</v>
      </c>
    </row>
    <row r="21044" spans="2:2" x14ac:dyDescent="0.35">
      <c r="B21044" t="s">
        <v>21379</v>
      </c>
    </row>
    <row r="21045" spans="2:2" x14ac:dyDescent="0.35">
      <c r="B21045" t="s">
        <v>21380</v>
      </c>
    </row>
    <row r="21046" spans="2:2" x14ac:dyDescent="0.35">
      <c r="B21046" t="s">
        <v>21381</v>
      </c>
    </row>
    <row r="21047" spans="2:2" x14ac:dyDescent="0.35">
      <c r="B21047" t="s">
        <v>21382</v>
      </c>
    </row>
    <row r="21048" spans="2:2" x14ac:dyDescent="0.35">
      <c r="B21048" t="s">
        <v>21383</v>
      </c>
    </row>
    <row r="21049" spans="2:2" x14ac:dyDescent="0.35">
      <c r="B21049" t="s">
        <v>21384</v>
      </c>
    </row>
    <row r="21050" spans="2:2" x14ac:dyDescent="0.35">
      <c r="B21050" t="s">
        <v>21385</v>
      </c>
    </row>
    <row r="21051" spans="2:2" x14ac:dyDescent="0.35">
      <c r="B21051" t="s">
        <v>21386</v>
      </c>
    </row>
    <row r="21052" spans="2:2" x14ac:dyDescent="0.35">
      <c r="B21052" t="s">
        <v>21387</v>
      </c>
    </row>
    <row r="21053" spans="2:2" x14ac:dyDescent="0.35">
      <c r="B21053" t="s">
        <v>21388</v>
      </c>
    </row>
    <row r="21054" spans="2:2" x14ac:dyDescent="0.35">
      <c r="B21054" t="s">
        <v>21389</v>
      </c>
    </row>
    <row r="21055" spans="2:2" x14ac:dyDescent="0.35">
      <c r="B21055" t="s">
        <v>21390</v>
      </c>
    </row>
    <row r="21056" spans="2:2" x14ac:dyDescent="0.35">
      <c r="B21056" t="s">
        <v>21391</v>
      </c>
    </row>
    <row r="21057" spans="2:2" x14ac:dyDescent="0.35">
      <c r="B21057" t="s">
        <v>21392</v>
      </c>
    </row>
    <row r="21058" spans="2:2" x14ac:dyDescent="0.35">
      <c r="B21058" t="s">
        <v>21393</v>
      </c>
    </row>
    <row r="21059" spans="2:2" x14ac:dyDescent="0.35">
      <c r="B21059" t="s">
        <v>21394</v>
      </c>
    </row>
    <row r="21060" spans="2:2" x14ac:dyDescent="0.35">
      <c r="B21060" t="s">
        <v>21395</v>
      </c>
    </row>
    <row r="21061" spans="2:2" x14ac:dyDescent="0.35">
      <c r="B21061" t="s">
        <v>21396</v>
      </c>
    </row>
    <row r="21062" spans="2:2" x14ac:dyDescent="0.35">
      <c r="B21062" t="s">
        <v>21397</v>
      </c>
    </row>
    <row r="21063" spans="2:2" x14ac:dyDescent="0.35">
      <c r="B21063" t="s">
        <v>21398</v>
      </c>
    </row>
    <row r="21064" spans="2:2" x14ac:dyDescent="0.35">
      <c r="B21064" t="s">
        <v>21399</v>
      </c>
    </row>
    <row r="21065" spans="2:2" x14ac:dyDescent="0.35">
      <c r="B21065" t="s">
        <v>21400</v>
      </c>
    </row>
    <row r="21066" spans="2:2" x14ac:dyDescent="0.35">
      <c r="B21066" t="s">
        <v>21401</v>
      </c>
    </row>
    <row r="21067" spans="2:2" x14ac:dyDescent="0.35">
      <c r="B21067" t="s">
        <v>21402</v>
      </c>
    </row>
    <row r="21068" spans="2:2" x14ac:dyDescent="0.35">
      <c r="B21068" t="s">
        <v>21403</v>
      </c>
    </row>
    <row r="21069" spans="2:2" x14ac:dyDescent="0.35">
      <c r="B21069" t="s">
        <v>21404</v>
      </c>
    </row>
    <row r="21070" spans="2:2" x14ac:dyDescent="0.35">
      <c r="B21070" t="s">
        <v>21405</v>
      </c>
    </row>
    <row r="21071" spans="2:2" x14ac:dyDescent="0.35">
      <c r="B21071" t="s">
        <v>21406</v>
      </c>
    </row>
    <row r="21072" spans="2:2" x14ac:dyDescent="0.35">
      <c r="B21072" t="s">
        <v>21407</v>
      </c>
    </row>
    <row r="21073" spans="2:2" x14ac:dyDescent="0.35">
      <c r="B21073" t="s">
        <v>21408</v>
      </c>
    </row>
    <row r="21074" spans="2:2" x14ac:dyDescent="0.35">
      <c r="B21074" t="s">
        <v>21409</v>
      </c>
    </row>
    <row r="21075" spans="2:2" x14ac:dyDescent="0.35">
      <c r="B21075" t="s">
        <v>21410</v>
      </c>
    </row>
    <row r="21076" spans="2:2" x14ac:dyDescent="0.35">
      <c r="B21076" t="s">
        <v>21411</v>
      </c>
    </row>
    <row r="21077" spans="2:2" x14ac:dyDescent="0.35">
      <c r="B21077" t="s">
        <v>21412</v>
      </c>
    </row>
    <row r="21078" spans="2:2" x14ac:dyDescent="0.35">
      <c r="B21078" t="s">
        <v>21413</v>
      </c>
    </row>
    <row r="21079" spans="2:2" x14ac:dyDescent="0.35">
      <c r="B21079" t="s">
        <v>21414</v>
      </c>
    </row>
    <row r="21080" spans="2:2" x14ac:dyDescent="0.35">
      <c r="B21080" t="s">
        <v>21415</v>
      </c>
    </row>
    <row r="21081" spans="2:2" x14ac:dyDescent="0.35">
      <c r="B21081" t="s">
        <v>21416</v>
      </c>
    </row>
    <row r="21082" spans="2:2" x14ac:dyDescent="0.35">
      <c r="B21082" t="s">
        <v>21417</v>
      </c>
    </row>
    <row r="21083" spans="2:2" x14ac:dyDescent="0.35">
      <c r="B21083" t="s">
        <v>21418</v>
      </c>
    </row>
    <row r="21084" spans="2:2" x14ac:dyDescent="0.35">
      <c r="B21084" t="s">
        <v>21419</v>
      </c>
    </row>
    <row r="21085" spans="2:2" x14ac:dyDescent="0.35">
      <c r="B21085" t="s">
        <v>21420</v>
      </c>
    </row>
    <row r="21086" spans="2:2" x14ac:dyDescent="0.35">
      <c r="B21086" t="s">
        <v>21421</v>
      </c>
    </row>
    <row r="21087" spans="2:2" x14ac:dyDescent="0.35">
      <c r="B21087" t="s">
        <v>21422</v>
      </c>
    </row>
    <row r="21088" spans="2:2" x14ac:dyDescent="0.35">
      <c r="B21088" t="s">
        <v>21423</v>
      </c>
    </row>
    <row r="21089" spans="2:2" x14ac:dyDescent="0.35">
      <c r="B21089" t="s">
        <v>21424</v>
      </c>
    </row>
    <row r="21090" spans="2:2" x14ac:dyDescent="0.35">
      <c r="B21090" t="s">
        <v>21425</v>
      </c>
    </row>
    <row r="21091" spans="2:2" x14ac:dyDescent="0.35">
      <c r="B21091" t="s">
        <v>21426</v>
      </c>
    </row>
    <row r="21092" spans="2:2" x14ac:dyDescent="0.35">
      <c r="B21092" t="s">
        <v>21427</v>
      </c>
    </row>
    <row r="21093" spans="2:2" x14ac:dyDescent="0.35">
      <c r="B21093" t="s">
        <v>21428</v>
      </c>
    </row>
    <row r="21094" spans="2:2" x14ac:dyDescent="0.35">
      <c r="B21094" t="s">
        <v>21429</v>
      </c>
    </row>
    <row r="21095" spans="2:2" x14ac:dyDescent="0.35">
      <c r="B21095" t="s">
        <v>21430</v>
      </c>
    </row>
    <row r="21096" spans="2:2" x14ac:dyDescent="0.35">
      <c r="B21096" t="s">
        <v>21431</v>
      </c>
    </row>
    <row r="21097" spans="2:2" x14ac:dyDescent="0.35">
      <c r="B21097" t="s">
        <v>21432</v>
      </c>
    </row>
    <row r="21098" spans="2:2" x14ac:dyDescent="0.35">
      <c r="B21098" t="s">
        <v>21433</v>
      </c>
    </row>
    <row r="21099" spans="2:2" x14ac:dyDescent="0.35">
      <c r="B21099" t="s">
        <v>21434</v>
      </c>
    </row>
    <row r="21100" spans="2:2" x14ac:dyDescent="0.35">
      <c r="B21100" t="s">
        <v>21435</v>
      </c>
    </row>
    <row r="21101" spans="2:2" x14ac:dyDescent="0.35">
      <c r="B21101" t="s">
        <v>21436</v>
      </c>
    </row>
    <row r="21102" spans="2:2" x14ac:dyDescent="0.35">
      <c r="B21102" t="s">
        <v>21437</v>
      </c>
    </row>
    <row r="21103" spans="2:2" x14ac:dyDescent="0.35">
      <c r="B21103" t="s">
        <v>21438</v>
      </c>
    </row>
    <row r="21104" spans="2:2" x14ac:dyDescent="0.35">
      <c r="B21104" t="s">
        <v>21439</v>
      </c>
    </row>
    <row r="21105" spans="2:2" x14ac:dyDescent="0.35">
      <c r="B21105" t="s">
        <v>21440</v>
      </c>
    </row>
    <row r="21106" spans="2:2" x14ac:dyDescent="0.35">
      <c r="B21106" t="s">
        <v>21441</v>
      </c>
    </row>
    <row r="21107" spans="2:2" x14ac:dyDescent="0.35">
      <c r="B21107" t="s">
        <v>21442</v>
      </c>
    </row>
    <row r="21108" spans="2:2" x14ac:dyDescent="0.35">
      <c r="B21108" t="s">
        <v>21443</v>
      </c>
    </row>
    <row r="21109" spans="2:2" x14ac:dyDescent="0.35">
      <c r="B21109" t="s">
        <v>21444</v>
      </c>
    </row>
    <row r="21110" spans="2:2" x14ac:dyDescent="0.35">
      <c r="B21110" t="s">
        <v>21445</v>
      </c>
    </row>
    <row r="21111" spans="2:2" x14ac:dyDescent="0.35">
      <c r="B21111" t="s">
        <v>21446</v>
      </c>
    </row>
    <row r="21112" spans="2:2" x14ac:dyDescent="0.35">
      <c r="B21112" t="s">
        <v>21447</v>
      </c>
    </row>
    <row r="21113" spans="2:2" x14ac:dyDescent="0.35">
      <c r="B21113" t="s">
        <v>21448</v>
      </c>
    </row>
    <row r="21114" spans="2:2" x14ac:dyDescent="0.35">
      <c r="B21114" t="s">
        <v>21449</v>
      </c>
    </row>
    <row r="21115" spans="2:2" x14ac:dyDescent="0.35">
      <c r="B21115" t="s">
        <v>21450</v>
      </c>
    </row>
    <row r="21116" spans="2:2" x14ac:dyDescent="0.35">
      <c r="B21116" t="s">
        <v>21451</v>
      </c>
    </row>
    <row r="21117" spans="2:2" x14ac:dyDescent="0.35">
      <c r="B21117" t="s">
        <v>21452</v>
      </c>
    </row>
    <row r="21118" spans="2:2" x14ac:dyDescent="0.35">
      <c r="B21118" t="s">
        <v>21453</v>
      </c>
    </row>
    <row r="21119" spans="2:2" x14ac:dyDescent="0.35">
      <c r="B21119" t="s">
        <v>21454</v>
      </c>
    </row>
    <row r="21120" spans="2:2" x14ac:dyDescent="0.35">
      <c r="B21120" t="s">
        <v>21455</v>
      </c>
    </row>
    <row r="21121" spans="2:2" x14ac:dyDescent="0.35">
      <c r="B21121" t="s">
        <v>21456</v>
      </c>
    </row>
    <row r="21122" spans="2:2" x14ac:dyDescent="0.35">
      <c r="B21122" t="s">
        <v>21457</v>
      </c>
    </row>
    <row r="21123" spans="2:2" x14ac:dyDescent="0.35">
      <c r="B21123" t="s">
        <v>21458</v>
      </c>
    </row>
    <row r="21124" spans="2:2" x14ac:dyDescent="0.35">
      <c r="B21124" t="s">
        <v>21459</v>
      </c>
    </row>
    <row r="21125" spans="2:2" x14ac:dyDescent="0.35">
      <c r="B21125" t="s">
        <v>21460</v>
      </c>
    </row>
    <row r="21126" spans="2:2" x14ac:dyDescent="0.35">
      <c r="B21126" t="s">
        <v>21461</v>
      </c>
    </row>
    <row r="21127" spans="2:2" x14ac:dyDescent="0.35">
      <c r="B21127" t="s">
        <v>21462</v>
      </c>
    </row>
    <row r="21128" spans="2:2" x14ac:dyDescent="0.35">
      <c r="B21128" t="s">
        <v>21463</v>
      </c>
    </row>
    <row r="21129" spans="2:2" x14ac:dyDescent="0.35">
      <c r="B21129" t="s">
        <v>21464</v>
      </c>
    </row>
    <row r="21130" spans="2:2" x14ac:dyDescent="0.35">
      <c r="B21130" t="s">
        <v>21465</v>
      </c>
    </row>
    <row r="21131" spans="2:2" x14ac:dyDescent="0.35">
      <c r="B21131" t="s">
        <v>21466</v>
      </c>
    </row>
    <row r="21132" spans="2:2" x14ac:dyDescent="0.35">
      <c r="B21132" t="s">
        <v>21467</v>
      </c>
    </row>
    <row r="21133" spans="2:2" x14ac:dyDescent="0.35">
      <c r="B21133" t="s">
        <v>21468</v>
      </c>
    </row>
    <row r="21134" spans="2:2" x14ac:dyDescent="0.35">
      <c r="B21134" t="s">
        <v>21469</v>
      </c>
    </row>
    <row r="21135" spans="2:2" x14ac:dyDescent="0.35">
      <c r="B21135" t="s">
        <v>21470</v>
      </c>
    </row>
    <row r="21136" spans="2:2" x14ac:dyDescent="0.35">
      <c r="B21136" t="s">
        <v>21471</v>
      </c>
    </row>
    <row r="21137" spans="2:2" x14ac:dyDescent="0.35">
      <c r="B21137" t="s">
        <v>21472</v>
      </c>
    </row>
    <row r="21138" spans="2:2" x14ac:dyDescent="0.35">
      <c r="B21138" t="s">
        <v>21473</v>
      </c>
    </row>
    <row r="21139" spans="2:2" x14ac:dyDescent="0.35">
      <c r="B21139" t="s">
        <v>21474</v>
      </c>
    </row>
    <row r="21140" spans="2:2" x14ac:dyDescent="0.35">
      <c r="B21140" t="s">
        <v>21475</v>
      </c>
    </row>
    <row r="21141" spans="2:2" x14ac:dyDescent="0.35">
      <c r="B21141" t="s">
        <v>21476</v>
      </c>
    </row>
    <row r="21142" spans="2:2" x14ac:dyDescent="0.35">
      <c r="B21142" t="s">
        <v>21477</v>
      </c>
    </row>
    <row r="21143" spans="2:2" x14ac:dyDescent="0.35">
      <c r="B21143" t="s">
        <v>21478</v>
      </c>
    </row>
    <row r="21144" spans="2:2" x14ac:dyDescent="0.35">
      <c r="B21144" t="s">
        <v>21479</v>
      </c>
    </row>
    <row r="21145" spans="2:2" x14ac:dyDescent="0.35">
      <c r="B21145" t="s">
        <v>21480</v>
      </c>
    </row>
    <row r="21146" spans="2:2" x14ac:dyDescent="0.35">
      <c r="B21146" t="s">
        <v>21481</v>
      </c>
    </row>
    <row r="21147" spans="2:2" x14ac:dyDescent="0.35">
      <c r="B21147" t="s">
        <v>21482</v>
      </c>
    </row>
    <row r="21148" spans="2:2" x14ac:dyDescent="0.35">
      <c r="B21148" t="s">
        <v>21483</v>
      </c>
    </row>
    <row r="21149" spans="2:2" x14ac:dyDescent="0.35">
      <c r="B21149" t="s">
        <v>21484</v>
      </c>
    </row>
    <row r="21150" spans="2:2" x14ac:dyDescent="0.35">
      <c r="B21150" t="s">
        <v>21485</v>
      </c>
    </row>
    <row r="21151" spans="2:2" x14ac:dyDescent="0.35">
      <c r="B21151" t="s">
        <v>21486</v>
      </c>
    </row>
    <row r="21152" spans="2:2" x14ac:dyDescent="0.35">
      <c r="B21152" t="s">
        <v>21487</v>
      </c>
    </row>
    <row r="21153" spans="2:2" x14ac:dyDescent="0.35">
      <c r="B21153" t="s">
        <v>21488</v>
      </c>
    </row>
    <row r="21154" spans="2:2" x14ac:dyDescent="0.35">
      <c r="B21154" t="s">
        <v>21489</v>
      </c>
    </row>
    <row r="21155" spans="2:2" x14ac:dyDescent="0.35">
      <c r="B21155" t="s">
        <v>21490</v>
      </c>
    </row>
    <row r="21156" spans="2:2" x14ac:dyDescent="0.35">
      <c r="B21156" t="s">
        <v>21491</v>
      </c>
    </row>
    <row r="21157" spans="2:2" x14ac:dyDescent="0.35">
      <c r="B21157" t="s">
        <v>21492</v>
      </c>
    </row>
    <row r="21158" spans="2:2" x14ac:dyDescent="0.35">
      <c r="B21158" t="s">
        <v>21493</v>
      </c>
    </row>
    <row r="21159" spans="2:2" x14ac:dyDescent="0.35">
      <c r="B21159" t="s">
        <v>21494</v>
      </c>
    </row>
    <row r="21160" spans="2:2" x14ac:dyDescent="0.35">
      <c r="B21160" t="s">
        <v>21495</v>
      </c>
    </row>
    <row r="21161" spans="2:2" x14ac:dyDescent="0.35">
      <c r="B21161" t="s">
        <v>21496</v>
      </c>
    </row>
    <row r="21162" spans="2:2" x14ac:dyDescent="0.35">
      <c r="B21162" t="s">
        <v>21497</v>
      </c>
    </row>
    <row r="21163" spans="2:2" x14ac:dyDescent="0.35">
      <c r="B21163" t="s">
        <v>21498</v>
      </c>
    </row>
    <row r="21164" spans="2:2" x14ac:dyDescent="0.35">
      <c r="B21164" t="s">
        <v>21499</v>
      </c>
    </row>
    <row r="21165" spans="2:2" x14ac:dyDescent="0.35">
      <c r="B21165" t="s">
        <v>21500</v>
      </c>
    </row>
    <row r="21166" spans="2:2" x14ac:dyDescent="0.35">
      <c r="B21166" t="s">
        <v>21501</v>
      </c>
    </row>
    <row r="21167" spans="2:2" x14ac:dyDescent="0.35">
      <c r="B21167" t="s">
        <v>21502</v>
      </c>
    </row>
    <row r="21168" spans="2:2" x14ac:dyDescent="0.35">
      <c r="B21168" t="s">
        <v>21503</v>
      </c>
    </row>
    <row r="21169" spans="2:2" x14ac:dyDescent="0.35">
      <c r="B21169" t="s">
        <v>21504</v>
      </c>
    </row>
    <row r="21170" spans="2:2" x14ac:dyDescent="0.35">
      <c r="B21170" t="s">
        <v>21505</v>
      </c>
    </row>
    <row r="21171" spans="2:2" x14ac:dyDescent="0.35">
      <c r="B21171" t="s">
        <v>21506</v>
      </c>
    </row>
    <row r="21172" spans="2:2" x14ac:dyDescent="0.35">
      <c r="B21172" t="s">
        <v>21507</v>
      </c>
    </row>
    <row r="21173" spans="2:2" x14ac:dyDescent="0.35">
      <c r="B21173" t="s">
        <v>21508</v>
      </c>
    </row>
    <row r="21174" spans="2:2" x14ac:dyDescent="0.35">
      <c r="B21174" t="s">
        <v>21509</v>
      </c>
    </row>
    <row r="21175" spans="2:2" x14ac:dyDescent="0.35">
      <c r="B21175" t="s">
        <v>21510</v>
      </c>
    </row>
    <row r="21176" spans="2:2" x14ac:dyDescent="0.35">
      <c r="B21176" t="s">
        <v>21511</v>
      </c>
    </row>
    <row r="21177" spans="2:2" x14ac:dyDescent="0.35">
      <c r="B21177" t="s">
        <v>21512</v>
      </c>
    </row>
    <row r="21178" spans="2:2" x14ac:dyDescent="0.35">
      <c r="B21178" t="s">
        <v>21513</v>
      </c>
    </row>
    <row r="21179" spans="2:2" x14ac:dyDescent="0.35">
      <c r="B21179" t="s">
        <v>21514</v>
      </c>
    </row>
    <row r="21180" spans="2:2" x14ac:dyDescent="0.35">
      <c r="B21180" t="s">
        <v>21515</v>
      </c>
    </row>
    <row r="21181" spans="2:2" x14ac:dyDescent="0.35">
      <c r="B21181" t="s">
        <v>21516</v>
      </c>
    </row>
    <row r="21182" spans="2:2" x14ac:dyDescent="0.35">
      <c r="B21182" t="s">
        <v>21517</v>
      </c>
    </row>
    <row r="21183" spans="2:2" x14ac:dyDescent="0.35">
      <c r="B21183" t="s">
        <v>21518</v>
      </c>
    </row>
    <row r="21184" spans="2:2" x14ac:dyDescent="0.35">
      <c r="B21184" t="s">
        <v>21519</v>
      </c>
    </row>
    <row r="21185" spans="2:2" x14ac:dyDescent="0.35">
      <c r="B21185" t="s">
        <v>21520</v>
      </c>
    </row>
    <row r="21186" spans="2:2" x14ac:dyDescent="0.35">
      <c r="B21186" t="s">
        <v>21521</v>
      </c>
    </row>
    <row r="21187" spans="2:2" x14ac:dyDescent="0.35">
      <c r="B21187" t="s">
        <v>21522</v>
      </c>
    </row>
    <row r="21188" spans="2:2" x14ac:dyDescent="0.35">
      <c r="B21188" t="s">
        <v>21523</v>
      </c>
    </row>
    <row r="21189" spans="2:2" x14ac:dyDescent="0.35">
      <c r="B21189" t="s">
        <v>21524</v>
      </c>
    </row>
    <row r="21190" spans="2:2" x14ac:dyDescent="0.35">
      <c r="B21190" t="s">
        <v>21525</v>
      </c>
    </row>
    <row r="21191" spans="2:2" x14ac:dyDescent="0.35">
      <c r="B21191" t="s">
        <v>21526</v>
      </c>
    </row>
    <row r="21192" spans="2:2" x14ac:dyDescent="0.35">
      <c r="B21192" t="s">
        <v>21527</v>
      </c>
    </row>
    <row r="21193" spans="2:2" x14ac:dyDescent="0.35">
      <c r="B21193" t="s">
        <v>21528</v>
      </c>
    </row>
    <row r="21194" spans="2:2" x14ac:dyDescent="0.35">
      <c r="B21194" t="s">
        <v>21529</v>
      </c>
    </row>
    <row r="21195" spans="2:2" x14ac:dyDescent="0.35">
      <c r="B21195" t="s">
        <v>21530</v>
      </c>
    </row>
    <row r="21196" spans="2:2" x14ac:dyDescent="0.35">
      <c r="B21196" t="s">
        <v>21531</v>
      </c>
    </row>
    <row r="21197" spans="2:2" x14ac:dyDescent="0.35">
      <c r="B21197" t="s">
        <v>21532</v>
      </c>
    </row>
    <row r="21198" spans="2:2" x14ac:dyDescent="0.35">
      <c r="B21198" t="s">
        <v>21533</v>
      </c>
    </row>
    <row r="21199" spans="2:2" x14ac:dyDescent="0.35">
      <c r="B21199" t="s">
        <v>21534</v>
      </c>
    </row>
    <row r="21200" spans="2:2" x14ac:dyDescent="0.35">
      <c r="B21200" t="s">
        <v>21535</v>
      </c>
    </row>
    <row r="21201" spans="2:2" x14ac:dyDescent="0.35">
      <c r="B21201" t="s">
        <v>21536</v>
      </c>
    </row>
    <row r="21202" spans="2:2" x14ac:dyDescent="0.35">
      <c r="B21202" t="s">
        <v>21537</v>
      </c>
    </row>
    <row r="21203" spans="2:2" x14ac:dyDescent="0.35">
      <c r="B21203" t="s">
        <v>21538</v>
      </c>
    </row>
    <row r="21204" spans="2:2" x14ac:dyDescent="0.35">
      <c r="B21204" t="s">
        <v>21539</v>
      </c>
    </row>
    <row r="21205" spans="2:2" x14ac:dyDescent="0.35">
      <c r="B21205" t="s">
        <v>21540</v>
      </c>
    </row>
    <row r="21206" spans="2:2" x14ac:dyDescent="0.35">
      <c r="B21206" t="s">
        <v>21541</v>
      </c>
    </row>
    <row r="21207" spans="2:2" x14ac:dyDescent="0.35">
      <c r="B21207" t="s">
        <v>21542</v>
      </c>
    </row>
    <row r="21208" spans="2:2" x14ac:dyDescent="0.35">
      <c r="B21208" t="s">
        <v>21543</v>
      </c>
    </row>
    <row r="21209" spans="2:2" x14ac:dyDescent="0.35">
      <c r="B21209" t="s">
        <v>21544</v>
      </c>
    </row>
    <row r="21210" spans="2:2" x14ac:dyDescent="0.35">
      <c r="B21210" t="s">
        <v>21545</v>
      </c>
    </row>
    <row r="21211" spans="2:2" x14ac:dyDescent="0.35">
      <c r="B21211" t="s">
        <v>21546</v>
      </c>
    </row>
    <row r="21212" spans="2:2" x14ac:dyDescent="0.35">
      <c r="B21212" t="s">
        <v>21547</v>
      </c>
    </row>
    <row r="21213" spans="2:2" x14ac:dyDescent="0.35">
      <c r="B21213" t="s">
        <v>21548</v>
      </c>
    </row>
    <row r="21214" spans="2:2" x14ac:dyDescent="0.35">
      <c r="B21214" t="s">
        <v>21549</v>
      </c>
    </row>
    <row r="21215" spans="2:2" x14ac:dyDescent="0.35">
      <c r="B21215" t="s">
        <v>21550</v>
      </c>
    </row>
    <row r="21216" spans="2:2" x14ac:dyDescent="0.35">
      <c r="B21216" t="s">
        <v>21551</v>
      </c>
    </row>
    <row r="21217" spans="2:2" x14ac:dyDescent="0.35">
      <c r="B21217" t="s">
        <v>21552</v>
      </c>
    </row>
    <row r="21218" spans="2:2" x14ac:dyDescent="0.35">
      <c r="B21218" t="s">
        <v>21553</v>
      </c>
    </row>
    <row r="21219" spans="2:2" x14ac:dyDescent="0.35">
      <c r="B21219" t="s">
        <v>21554</v>
      </c>
    </row>
    <row r="21220" spans="2:2" x14ac:dyDescent="0.35">
      <c r="B21220" t="s">
        <v>21555</v>
      </c>
    </row>
    <row r="21221" spans="2:2" x14ac:dyDescent="0.35">
      <c r="B21221" t="s">
        <v>21556</v>
      </c>
    </row>
    <row r="21222" spans="2:2" x14ac:dyDescent="0.35">
      <c r="B21222" t="s">
        <v>21557</v>
      </c>
    </row>
    <row r="21223" spans="2:2" x14ac:dyDescent="0.35">
      <c r="B21223" t="s">
        <v>21558</v>
      </c>
    </row>
    <row r="21224" spans="2:2" x14ac:dyDescent="0.35">
      <c r="B21224" t="s">
        <v>21559</v>
      </c>
    </row>
    <row r="21225" spans="2:2" x14ac:dyDescent="0.35">
      <c r="B21225" t="s">
        <v>21560</v>
      </c>
    </row>
    <row r="21226" spans="2:2" x14ac:dyDescent="0.35">
      <c r="B21226" t="s">
        <v>21561</v>
      </c>
    </row>
    <row r="21227" spans="2:2" x14ac:dyDescent="0.35">
      <c r="B21227" t="s">
        <v>21562</v>
      </c>
    </row>
    <row r="21228" spans="2:2" x14ac:dyDescent="0.35">
      <c r="B21228" t="s">
        <v>21563</v>
      </c>
    </row>
    <row r="21229" spans="2:2" x14ac:dyDescent="0.35">
      <c r="B21229" t="s">
        <v>21564</v>
      </c>
    </row>
    <row r="21230" spans="2:2" x14ac:dyDescent="0.35">
      <c r="B21230" t="s">
        <v>21565</v>
      </c>
    </row>
    <row r="21231" spans="2:2" x14ac:dyDescent="0.35">
      <c r="B21231" t="s">
        <v>21566</v>
      </c>
    </row>
    <row r="21232" spans="2:2" x14ac:dyDescent="0.35">
      <c r="B21232" t="s">
        <v>21567</v>
      </c>
    </row>
    <row r="21233" spans="2:2" x14ac:dyDescent="0.35">
      <c r="B21233" t="s">
        <v>21568</v>
      </c>
    </row>
    <row r="21234" spans="2:2" x14ac:dyDescent="0.35">
      <c r="B21234" t="s">
        <v>21569</v>
      </c>
    </row>
    <row r="21235" spans="2:2" x14ac:dyDescent="0.35">
      <c r="B21235" t="s">
        <v>21570</v>
      </c>
    </row>
    <row r="21236" spans="2:2" x14ac:dyDescent="0.35">
      <c r="B21236" t="s">
        <v>21571</v>
      </c>
    </row>
    <row r="21237" spans="2:2" x14ac:dyDescent="0.35">
      <c r="B21237" t="s">
        <v>21572</v>
      </c>
    </row>
    <row r="21238" spans="2:2" x14ac:dyDescent="0.35">
      <c r="B21238" t="s">
        <v>21573</v>
      </c>
    </row>
    <row r="21239" spans="2:2" x14ac:dyDescent="0.35">
      <c r="B21239" t="s">
        <v>21574</v>
      </c>
    </row>
    <row r="21240" spans="2:2" x14ac:dyDescent="0.35">
      <c r="B21240" t="s">
        <v>21575</v>
      </c>
    </row>
    <row r="21241" spans="2:2" x14ac:dyDescent="0.35">
      <c r="B21241" t="s">
        <v>21576</v>
      </c>
    </row>
    <row r="21242" spans="2:2" x14ac:dyDescent="0.35">
      <c r="B21242" t="s">
        <v>21577</v>
      </c>
    </row>
    <row r="21243" spans="2:2" x14ac:dyDescent="0.35">
      <c r="B21243" t="s">
        <v>21578</v>
      </c>
    </row>
    <row r="21244" spans="2:2" x14ac:dyDescent="0.35">
      <c r="B21244" t="s">
        <v>21579</v>
      </c>
    </row>
    <row r="21245" spans="2:2" x14ac:dyDescent="0.35">
      <c r="B21245" t="s">
        <v>21580</v>
      </c>
    </row>
    <row r="21246" spans="2:2" x14ac:dyDescent="0.35">
      <c r="B21246" t="s">
        <v>21581</v>
      </c>
    </row>
    <row r="21247" spans="2:2" x14ac:dyDescent="0.35">
      <c r="B21247" t="s">
        <v>21582</v>
      </c>
    </row>
    <row r="21248" spans="2:2" x14ac:dyDescent="0.35">
      <c r="B21248" t="s">
        <v>21583</v>
      </c>
    </row>
    <row r="21249" spans="2:2" x14ac:dyDescent="0.35">
      <c r="B21249" t="s">
        <v>21584</v>
      </c>
    </row>
    <row r="21250" spans="2:2" x14ac:dyDescent="0.35">
      <c r="B21250" t="s">
        <v>21585</v>
      </c>
    </row>
    <row r="21251" spans="2:2" x14ac:dyDescent="0.35">
      <c r="B21251" t="s">
        <v>21586</v>
      </c>
    </row>
    <row r="21252" spans="2:2" x14ac:dyDescent="0.35">
      <c r="B21252" t="s">
        <v>21587</v>
      </c>
    </row>
    <row r="21253" spans="2:2" x14ac:dyDescent="0.35">
      <c r="B21253" t="s">
        <v>21588</v>
      </c>
    </row>
    <row r="21254" spans="2:2" x14ac:dyDescent="0.35">
      <c r="B21254" t="s">
        <v>21589</v>
      </c>
    </row>
    <row r="21255" spans="2:2" x14ac:dyDescent="0.35">
      <c r="B21255" t="s">
        <v>21590</v>
      </c>
    </row>
    <row r="21256" spans="2:2" x14ac:dyDescent="0.35">
      <c r="B21256" t="s">
        <v>21591</v>
      </c>
    </row>
    <row r="21257" spans="2:2" x14ac:dyDescent="0.35">
      <c r="B21257" t="s">
        <v>21592</v>
      </c>
    </row>
    <row r="21258" spans="2:2" x14ac:dyDescent="0.35">
      <c r="B21258" t="s">
        <v>21593</v>
      </c>
    </row>
    <row r="21259" spans="2:2" x14ac:dyDescent="0.35">
      <c r="B21259" t="s">
        <v>21594</v>
      </c>
    </row>
    <row r="21260" spans="2:2" x14ac:dyDescent="0.35">
      <c r="B21260" t="s">
        <v>21595</v>
      </c>
    </row>
    <row r="21261" spans="2:2" x14ac:dyDescent="0.35">
      <c r="B21261" t="s">
        <v>21596</v>
      </c>
    </row>
    <row r="21262" spans="2:2" x14ac:dyDescent="0.35">
      <c r="B21262" t="s">
        <v>21597</v>
      </c>
    </row>
    <row r="21263" spans="2:2" x14ac:dyDescent="0.35">
      <c r="B21263" t="s">
        <v>21598</v>
      </c>
    </row>
    <row r="21264" spans="2:2" x14ac:dyDescent="0.35">
      <c r="B21264" t="s">
        <v>21599</v>
      </c>
    </row>
    <row r="21265" spans="2:2" x14ac:dyDescent="0.35">
      <c r="B21265" t="s">
        <v>21600</v>
      </c>
    </row>
    <row r="21266" spans="2:2" x14ac:dyDescent="0.35">
      <c r="B21266" t="s">
        <v>21601</v>
      </c>
    </row>
    <row r="21267" spans="2:2" x14ac:dyDescent="0.35">
      <c r="B21267" t="s">
        <v>21602</v>
      </c>
    </row>
    <row r="21268" spans="2:2" x14ac:dyDescent="0.35">
      <c r="B21268" t="s">
        <v>21603</v>
      </c>
    </row>
    <row r="21269" spans="2:2" x14ac:dyDescent="0.35">
      <c r="B21269" t="s">
        <v>21604</v>
      </c>
    </row>
    <row r="21270" spans="2:2" x14ac:dyDescent="0.35">
      <c r="B21270" t="s">
        <v>21605</v>
      </c>
    </row>
    <row r="21271" spans="2:2" x14ac:dyDescent="0.35">
      <c r="B21271" t="s">
        <v>21606</v>
      </c>
    </row>
    <row r="21272" spans="2:2" x14ac:dyDescent="0.35">
      <c r="B21272" t="s">
        <v>21607</v>
      </c>
    </row>
    <row r="21273" spans="2:2" x14ac:dyDescent="0.35">
      <c r="B21273" t="s">
        <v>21608</v>
      </c>
    </row>
    <row r="21274" spans="2:2" x14ac:dyDescent="0.35">
      <c r="B21274" t="s">
        <v>21609</v>
      </c>
    </row>
    <row r="21275" spans="2:2" x14ac:dyDescent="0.35">
      <c r="B21275" t="s">
        <v>21610</v>
      </c>
    </row>
    <row r="21276" spans="2:2" x14ac:dyDescent="0.35">
      <c r="B21276" t="s">
        <v>21611</v>
      </c>
    </row>
    <row r="21277" spans="2:2" x14ac:dyDescent="0.35">
      <c r="B21277" t="s">
        <v>21612</v>
      </c>
    </row>
    <row r="21278" spans="2:2" x14ac:dyDescent="0.35">
      <c r="B21278" t="s">
        <v>21613</v>
      </c>
    </row>
    <row r="21279" spans="2:2" x14ac:dyDescent="0.35">
      <c r="B21279" t="s">
        <v>21614</v>
      </c>
    </row>
    <row r="21280" spans="2:2" x14ac:dyDescent="0.35">
      <c r="B21280" t="s">
        <v>21615</v>
      </c>
    </row>
    <row r="21281" spans="2:2" x14ac:dyDescent="0.35">
      <c r="B21281" t="s">
        <v>21616</v>
      </c>
    </row>
    <row r="21282" spans="2:2" x14ac:dyDescent="0.35">
      <c r="B21282" t="s">
        <v>21617</v>
      </c>
    </row>
    <row r="21283" spans="2:2" x14ac:dyDescent="0.35">
      <c r="B21283" t="s">
        <v>21618</v>
      </c>
    </row>
    <row r="21284" spans="2:2" x14ac:dyDescent="0.35">
      <c r="B21284" t="s">
        <v>21619</v>
      </c>
    </row>
    <row r="21285" spans="2:2" x14ac:dyDescent="0.35">
      <c r="B21285" t="s">
        <v>21620</v>
      </c>
    </row>
    <row r="21286" spans="2:2" x14ac:dyDescent="0.35">
      <c r="B21286" t="s">
        <v>21621</v>
      </c>
    </row>
    <row r="21287" spans="2:2" x14ac:dyDescent="0.35">
      <c r="B21287" t="s">
        <v>21622</v>
      </c>
    </row>
    <row r="21288" spans="2:2" x14ac:dyDescent="0.35">
      <c r="B21288" t="s">
        <v>21623</v>
      </c>
    </row>
    <row r="21289" spans="2:2" x14ac:dyDescent="0.35">
      <c r="B21289" t="s">
        <v>21624</v>
      </c>
    </row>
    <row r="21290" spans="2:2" x14ac:dyDescent="0.35">
      <c r="B21290" t="s">
        <v>21625</v>
      </c>
    </row>
    <row r="21291" spans="2:2" x14ac:dyDescent="0.35">
      <c r="B21291" t="s">
        <v>21626</v>
      </c>
    </row>
    <row r="21292" spans="2:2" x14ac:dyDescent="0.35">
      <c r="B21292" t="s">
        <v>21627</v>
      </c>
    </row>
    <row r="21293" spans="2:2" x14ac:dyDescent="0.35">
      <c r="B21293" t="s">
        <v>21628</v>
      </c>
    </row>
    <row r="21294" spans="2:2" x14ac:dyDescent="0.35">
      <c r="B21294" t="s">
        <v>21629</v>
      </c>
    </row>
    <row r="21295" spans="2:2" x14ac:dyDescent="0.35">
      <c r="B21295" t="s">
        <v>21630</v>
      </c>
    </row>
    <row r="21296" spans="2:2" x14ac:dyDescent="0.35">
      <c r="B21296" t="s">
        <v>21631</v>
      </c>
    </row>
    <row r="21297" spans="2:2" x14ac:dyDescent="0.35">
      <c r="B21297" t="s">
        <v>21632</v>
      </c>
    </row>
    <row r="21298" spans="2:2" x14ac:dyDescent="0.35">
      <c r="B21298" t="s">
        <v>21633</v>
      </c>
    </row>
    <row r="21299" spans="2:2" x14ac:dyDescent="0.35">
      <c r="B21299" t="s">
        <v>21634</v>
      </c>
    </row>
    <row r="21300" spans="2:2" x14ac:dyDescent="0.35">
      <c r="B21300" t="s">
        <v>21635</v>
      </c>
    </row>
    <row r="21301" spans="2:2" x14ac:dyDescent="0.35">
      <c r="B21301" t="s">
        <v>21636</v>
      </c>
    </row>
    <row r="21302" spans="2:2" x14ac:dyDescent="0.35">
      <c r="B21302" t="s">
        <v>21637</v>
      </c>
    </row>
    <row r="21303" spans="2:2" x14ac:dyDescent="0.35">
      <c r="B21303" t="s">
        <v>21638</v>
      </c>
    </row>
    <row r="21304" spans="2:2" x14ac:dyDescent="0.35">
      <c r="B21304" t="s">
        <v>21639</v>
      </c>
    </row>
    <row r="21305" spans="2:2" x14ac:dyDescent="0.35">
      <c r="B21305" t="s">
        <v>21640</v>
      </c>
    </row>
    <row r="21306" spans="2:2" x14ac:dyDescent="0.35">
      <c r="B21306" t="s">
        <v>21641</v>
      </c>
    </row>
    <row r="21307" spans="2:2" x14ac:dyDescent="0.35">
      <c r="B21307" t="s">
        <v>21642</v>
      </c>
    </row>
    <row r="21308" spans="2:2" x14ac:dyDescent="0.35">
      <c r="B21308" t="s">
        <v>21643</v>
      </c>
    </row>
    <row r="21309" spans="2:2" x14ac:dyDescent="0.35">
      <c r="B21309" t="s">
        <v>21644</v>
      </c>
    </row>
    <row r="21310" spans="2:2" x14ac:dyDescent="0.35">
      <c r="B21310" t="s">
        <v>21645</v>
      </c>
    </row>
    <row r="21311" spans="2:2" x14ac:dyDescent="0.35">
      <c r="B21311" t="s">
        <v>21646</v>
      </c>
    </row>
    <row r="21312" spans="2:2" x14ac:dyDescent="0.35">
      <c r="B21312" t="s">
        <v>21647</v>
      </c>
    </row>
    <row r="21313" spans="2:2" x14ac:dyDescent="0.35">
      <c r="B21313" t="s">
        <v>21648</v>
      </c>
    </row>
    <row r="21314" spans="2:2" x14ac:dyDescent="0.35">
      <c r="B21314" t="s">
        <v>21649</v>
      </c>
    </row>
    <row r="21315" spans="2:2" x14ac:dyDescent="0.35">
      <c r="B21315" t="s">
        <v>21650</v>
      </c>
    </row>
    <row r="21316" spans="2:2" x14ac:dyDescent="0.35">
      <c r="B21316" t="s">
        <v>21651</v>
      </c>
    </row>
    <row r="21317" spans="2:2" x14ac:dyDescent="0.35">
      <c r="B21317" t="s">
        <v>21652</v>
      </c>
    </row>
    <row r="21318" spans="2:2" x14ac:dyDescent="0.35">
      <c r="B21318" t="s">
        <v>21653</v>
      </c>
    </row>
    <row r="21319" spans="2:2" x14ac:dyDescent="0.35">
      <c r="B21319" t="s">
        <v>21654</v>
      </c>
    </row>
    <row r="21320" spans="2:2" x14ac:dyDescent="0.35">
      <c r="B21320" t="s">
        <v>21655</v>
      </c>
    </row>
    <row r="21321" spans="2:2" x14ac:dyDescent="0.35">
      <c r="B21321" t="s">
        <v>21656</v>
      </c>
    </row>
    <row r="21322" spans="2:2" x14ac:dyDescent="0.35">
      <c r="B21322" t="s">
        <v>21657</v>
      </c>
    </row>
    <row r="21323" spans="2:2" x14ac:dyDescent="0.35">
      <c r="B21323" t="s">
        <v>21658</v>
      </c>
    </row>
    <row r="21324" spans="2:2" x14ac:dyDescent="0.35">
      <c r="B21324" t="s">
        <v>21659</v>
      </c>
    </row>
    <row r="21325" spans="2:2" x14ac:dyDescent="0.35">
      <c r="B21325" t="s">
        <v>21660</v>
      </c>
    </row>
    <row r="21326" spans="2:2" x14ac:dyDescent="0.35">
      <c r="B21326" t="s">
        <v>21661</v>
      </c>
    </row>
    <row r="21327" spans="2:2" x14ac:dyDescent="0.35">
      <c r="B21327" t="s">
        <v>21662</v>
      </c>
    </row>
    <row r="21328" spans="2:2" x14ac:dyDescent="0.35">
      <c r="B21328" t="s">
        <v>21663</v>
      </c>
    </row>
    <row r="21329" spans="2:2" x14ac:dyDescent="0.35">
      <c r="B21329" t="s">
        <v>21664</v>
      </c>
    </row>
    <row r="21330" spans="2:2" x14ac:dyDescent="0.35">
      <c r="B21330" t="s">
        <v>21665</v>
      </c>
    </row>
    <row r="21331" spans="2:2" x14ac:dyDescent="0.35">
      <c r="B21331" t="s">
        <v>21666</v>
      </c>
    </row>
    <row r="21332" spans="2:2" x14ac:dyDescent="0.35">
      <c r="B21332" t="s">
        <v>21667</v>
      </c>
    </row>
    <row r="21333" spans="2:2" x14ac:dyDescent="0.35">
      <c r="B21333" t="s">
        <v>21668</v>
      </c>
    </row>
    <row r="21334" spans="2:2" x14ac:dyDescent="0.35">
      <c r="B21334" t="s">
        <v>21669</v>
      </c>
    </row>
    <row r="21335" spans="2:2" x14ac:dyDescent="0.35">
      <c r="B21335" t="s">
        <v>21670</v>
      </c>
    </row>
    <row r="21336" spans="2:2" x14ac:dyDescent="0.35">
      <c r="B21336" t="s">
        <v>21671</v>
      </c>
    </row>
    <row r="21337" spans="2:2" x14ac:dyDescent="0.35">
      <c r="B21337" t="s">
        <v>21672</v>
      </c>
    </row>
    <row r="21338" spans="2:2" x14ac:dyDescent="0.35">
      <c r="B21338" t="s">
        <v>21673</v>
      </c>
    </row>
    <row r="21339" spans="2:2" x14ac:dyDescent="0.35">
      <c r="B21339" t="s">
        <v>21674</v>
      </c>
    </row>
    <row r="21340" spans="2:2" x14ac:dyDescent="0.35">
      <c r="B21340" t="s">
        <v>21675</v>
      </c>
    </row>
    <row r="21341" spans="2:2" x14ac:dyDescent="0.35">
      <c r="B21341" t="s">
        <v>21676</v>
      </c>
    </row>
    <row r="21342" spans="2:2" x14ac:dyDescent="0.35">
      <c r="B21342" t="s">
        <v>21677</v>
      </c>
    </row>
    <row r="21343" spans="2:2" x14ac:dyDescent="0.35">
      <c r="B21343" t="s">
        <v>21678</v>
      </c>
    </row>
    <row r="21344" spans="2:2" x14ac:dyDescent="0.35">
      <c r="B21344" t="s">
        <v>21679</v>
      </c>
    </row>
    <row r="21345" spans="2:2" x14ac:dyDescent="0.35">
      <c r="B21345" t="s">
        <v>21680</v>
      </c>
    </row>
    <row r="21346" spans="2:2" x14ac:dyDescent="0.35">
      <c r="B21346" t="s">
        <v>21681</v>
      </c>
    </row>
    <row r="21347" spans="2:2" x14ac:dyDescent="0.35">
      <c r="B21347" t="s">
        <v>21682</v>
      </c>
    </row>
    <row r="21348" spans="2:2" x14ac:dyDescent="0.35">
      <c r="B21348" t="s">
        <v>21683</v>
      </c>
    </row>
    <row r="21349" spans="2:2" x14ac:dyDescent="0.35">
      <c r="B21349" t="s">
        <v>21684</v>
      </c>
    </row>
    <row r="21350" spans="2:2" x14ac:dyDescent="0.35">
      <c r="B21350" t="s">
        <v>21685</v>
      </c>
    </row>
    <row r="21351" spans="2:2" x14ac:dyDescent="0.35">
      <c r="B21351" t="s">
        <v>21686</v>
      </c>
    </row>
    <row r="21352" spans="2:2" x14ac:dyDescent="0.35">
      <c r="B21352" t="s">
        <v>21687</v>
      </c>
    </row>
    <row r="21353" spans="2:2" x14ac:dyDescent="0.35">
      <c r="B21353" t="s">
        <v>21688</v>
      </c>
    </row>
    <row r="21354" spans="2:2" x14ac:dyDescent="0.35">
      <c r="B21354" t="s">
        <v>21689</v>
      </c>
    </row>
    <row r="21355" spans="2:2" x14ac:dyDescent="0.35">
      <c r="B21355" t="s">
        <v>21690</v>
      </c>
    </row>
    <row r="21356" spans="2:2" x14ac:dyDescent="0.35">
      <c r="B21356" t="s">
        <v>21691</v>
      </c>
    </row>
    <row r="21357" spans="2:2" x14ac:dyDescent="0.35">
      <c r="B21357" t="s">
        <v>21692</v>
      </c>
    </row>
    <row r="21358" spans="2:2" x14ac:dyDescent="0.35">
      <c r="B21358" t="s">
        <v>21693</v>
      </c>
    </row>
    <row r="21359" spans="2:2" x14ac:dyDescent="0.35">
      <c r="B21359" t="s">
        <v>21694</v>
      </c>
    </row>
    <row r="21360" spans="2:2" x14ac:dyDescent="0.35">
      <c r="B21360" t="s">
        <v>21695</v>
      </c>
    </row>
    <row r="21361" spans="2:2" x14ac:dyDescent="0.35">
      <c r="B21361" t="s">
        <v>21696</v>
      </c>
    </row>
    <row r="21362" spans="2:2" x14ac:dyDescent="0.35">
      <c r="B21362" t="s">
        <v>21697</v>
      </c>
    </row>
    <row r="21363" spans="2:2" x14ac:dyDescent="0.35">
      <c r="B21363" t="s">
        <v>21698</v>
      </c>
    </row>
    <row r="21364" spans="2:2" x14ac:dyDescent="0.35">
      <c r="B21364" t="s">
        <v>21699</v>
      </c>
    </row>
    <row r="21365" spans="2:2" x14ac:dyDescent="0.35">
      <c r="B21365" t="s">
        <v>21700</v>
      </c>
    </row>
    <row r="21366" spans="2:2" x14ac:dyDescent="0.35">
      <c r="B21366" t="s">
        <v>21701</v>
      </c>
    </row>
    <row r="21367" spans="2:2" x14ac:dyDescent="0.35">
      <c r="B21367" t="s">
        <v>21702</v>
      </c>
    </row>
    <row r="21368" spans="2:2" x14ac:dyDescent="0.35">
      <c r="B21368" t="s">
        <v>21703</v>
      </c>
    </row>
    <row r="21369" spans="2:2" x14ac:dyDescent="0.35">
      <c r="B21369" t="s">
        <v>21704</v>
      </c>
    </row>
    <row r="21370" spans="2:2" x14ac:dyDescent="0.35">
      <c r="B21370" t="s">
        <v>21705</v>
      </c>
    </row>
    <row r="21371" spans="2:2" x14ac:dyDescent="0.35">
      <c r="B21371" t="s">
        <v>21706</v>
      </c>
    </row>
    <row r="21372" spans="2:2" x14ac:dyDescent="0.35">
      <c r="B21372" t="s">
        <v>21707</v>
      </c>
    </row>
    <row r="21373" spans="2:2" x14ac:dyDescent="0.35">
      <c r="B21373" t="s">
        <v>21708</v>
      </c>
    </row>
    <row r="21374" spans="2:2" x14ac:dyDescent="0.35">
      <c r="B21374" t="s">
        <v>21709</v>
      </c>
    </row>
    <row r="21375" spans="2:2" x14ac:dyDescent="0.35">
      <c r="B21375" t="s">
        <v>21710</v>
      </c>
    </row>
    <row r="21376" spans="2:2" x14ac:dyDescent="0.35">
      <c r="B21376" t="s">
        <v>21711</v>
      </c>
    </row>
    <row r="21377" spans="2:2" x14ac:dyDescent="0.35">
      <c r="B21377" t="s">
        <v>21712</v>
      </c>
    </row>
    <row r="21378" spans="2:2" x14ac:dyDescent="0.35">
      <c r="B21378" t="s">
        <v>21713</v>
      </c>
    </row>
    <row r="21379" spans="2:2" x14ac:dyDescent="0.35">
      <c r="B21379" t="s">
        <v>21714</v>
      </c>
    </row>
    <row r="21380" spans="2:2" x14ac:dyDescent="0.35">
      <c r="B21380" t="s">
        <v>21715</v>
      </c>
    </row>
    <row r="21381" spans="2:2" x14ac:dyDescent="0.35">
      <c r="B21381" t="s">
        <v>21716</v>
      </c>
    </row>
    <row r="21382" spans="2:2" x14ac:dyDescent="0.35">
      <c r="B21382" t="s">
        <v>21717</v>
      </c>
    </row>
    <row r="21383" spans="2:2" x14ac:dyDescent="0.35">
      <c r="B21383" t="s">
        <v>21718</v>
      </c>
    </row>
    <row r="21384" spans="2:2" x14ac:dyDescent="0.35">
      <c r="B21384" t="s">
        <v>21719</v>
      </c>
    </row>
    <row r="21385" spans="2:2" x14ac:dyDescent="0.35">
      <c r="B21385" t="s">
        <v>21720</v>
      </c>
    </row>
    <row r="21386" spans="2:2" x14ac:dyDescent="0.35">
      <c r="B21386" t="s">
        <v>21721</v>
      </c>
    </row>
    <row r="21387" spans="2:2" x14ac:dyDescent="0.35">
      <c r="B21387" t="s">
        <v>21722</v>
      </c>
    </row>
    <row r="21388" spans="2:2" x14ac:dyDescent="0.35">
      <c r="B21388" t="s">
        <v>21723</v>
      </c>
    </row>
    <row r="21389" spans="2:2" x14ac:dyDescent="0.35">
      <c r="B21389" t="s">
        <v>21724</v>
      </c>
    </row>
    <row r="21390" spans="2:2" x14ac:dyDescent="0.35">
      <c r="B21390" t="s">
        <v>21725</v>
      </c>
    </row>
    <row r="21391" spans="2:2" x14ac:dyDescent="0.35">
      <c r="B21391" t="s">
        <v>21726</v>
      </c>
    </row>
    <row r="21392" spans="2:2" x14ac:dyDescent="0.35">
      <c r="B21392" t="s">
        <v>21727</v>
      </c>
    </row>
    <row r="21393" spans="2:2" x14ac:dyDescent="0.35">
      <c r="B21393" t="s">
        <v>21728</v>
      </c>
    </row>
    <row r="21394" spans="2:2" x14ac:dyDescent="0.35">
      <c r="B21394" t="s">
        <v>21729</v>
      </c>
    </row>
    <row r="21395" spans="2:2" x14ac:dyDescent="0.35">
      <c r="B21395" t="s">
        <v>21730</v>
      </c>
    </row>
    <row r="21396" spans="2:2" x14ac:dyDescent="0.35">
      <c r="B21396" t="s">
        <v>21731</v>
      </c>
    </row>
    <row r="21397" spans="2:2" x14ac:dyDescent="0.35">
      <c r="B21397" t="s">
        <v>21732</v>
      </c>
    </row>
    <row r="21398" spans="2:2" x14ac:dyDescent="0.35">
      <c r="B21398" t="s">
        <v>21733</v>
      </c>
    </row>
    <row r="21399" spans="2:2" x14ac:dyDescent="0.35">
      <c r="B21399" t="s">
        <v>21734</v>
      </c>
    </row>
    <row r="21400" spans="2:2" x14ac:dyDescent="0.35">
      <c r="B21400" t="s">
        <v>21735</v>
      </c>
    </row>
    <row r="21401" spans="2:2" x14ac:dyDescent="0.35">
      <c r="B21401" t="s">
        <v>21736</v>
      </c>
    </row>
    <row r="21402" spans="2:2" x14ac:dyDescent="0.35">
      <c r="B21402" t="s">
        <v>21737</v>
      </c>
    </row>
    <row r="21403" spans="2:2" x14ac:dyDescent="0.35">
      <c r="B21403" t="s">
        <v>21738</v>
      </c>
    </row>
    <row r="21404" spans="2:2" x14ac:dyDescent="0.35">
      <c r="B21404" t="s">
        <v>21739</v>
      </c>
    </row>
    <row r="21405" spans="2:2" x14ac:dyDescent="0.35">
      <c r="B21405" t="s">
        <v>21740</v>
      </c>
    </row>
    <row r="21406" spans="2:2" x14ac:dyDescent="0.35">
      <c r="B21406" t="s">
        <v>21741</v>
      </c>
    </row>
    <row r="21407" spans="2:2" x14ac:dyDescent="0.35">
      <c r="B21407" t="s">
        <v>21742</v>
      </c>
    </row>
    <row r="21408" spans="2:2" x14ac:dyDescent="0.35">
      <c r="B21408" t="s">
        <v>21743</v>
      </c>
    </row>
    <row r="21409" spans="2:2" x14ac:dyDescent="0.35">
      <c r="B21409" t="s">
        <v>21744</v>
      </c>
    </row>
    <row r="21410" spans="2:2" x14ac:dyDescent="0.35">
      <c r="B21410" t="s">
        <v>21745</v>
      </c>
    </row>
    <row r="21411" spans="2:2" x14ac:dyDescent="0.35">
      <c r="B21411" t="s">
        <v>21746</v>
      </c>
    </row>
    <row r="21412" spans="2:2" x14ac:dyDescent="0.35">
      <c r="B21412" t="s">
        <v>21747</v>
      </c>
    </row>
    <row r="21413" spans="2:2" x14ac:dyDescent="0.35">
      <c r="B21413" t="s">
        <v>21748</v>
      </c>
    </row>
    <row r="21414" spans="2:2" x14ac:dyDescent="0.35">
      <c r="B21414" t="s">
        <v>21749</v>
      </c>
    </row>
    <row r="21415" spans="2:2" x14ac:dyDescent="0.35">
      <c r="B21415" t="s">
        <v>21750</v>
      </c>
    </row>
    <row r="21416" spans="2:2" x14ac:dyDescent="0.35">
      <c r="B21416" t="s">
        <v>21751</v>
      </c>
    </row>
    <row r="21417" spans="2:2" x14ac:dyDescent="0.35">
      <c r="B21417" t="s">
        <v>21752</v>
      </c>
    </row>
    <row r="21418" spans="2:2" x14ac:dyDescent="0.35">
      <c r="B21418" t="s">
        <v>21753</v>
      </c>
    </row>
    <row r="21419" spans="2:2" x14ac:dyDescent="0.35">
      <c r="B21419" t="s">
        <v>21754</v>
      </c>
    </row>
    <row r="21420" spans="2:2" x14ac:dyDescent="0.35">
      <c r="B21420" t="s">
        <v>21755</v>
      </c>
    </row>
    <row r="21421" spans="2:2" x14ac:dyDescent="0.35">
      <c r="B21421" t="s">
        <v>21756</v>
      </c>
    </row>
    <row r="21422" spans="2:2" x14ac:dyDescent="0.35">
      <c r="B21422" t="s">
        <v>21757</v>
      </c>
    </row>
    <row r="21423" spans="2:2" x14ac:dyDescent="0.35">
      <c r="B21423" t="s">
        <v>21758</v>
      </c>
    </row>
    <row r="21424" spans="2:2" x14ac:dyDescent="0.35">
      <c r="B21424" t="s">
        <v>21759</v>
      </c>
    </row>
    <row r="21425" spans="2:2" x14ac:dyDescent="0.35">
      <c r="B21425" t="s">
        <v>21760</v>
      </c>
    </row>
    <row r="21426" spans="2:2" x14ac:dyDescent="0.35">
      <c r="B21426" t="s">
        <v>21761</v>
      </c>
    </row>
    <row r="21427" spans="2:2" x14ac:dyDescent="0.35">
      <c r="B21427" t="s">
        <v>21762</v>
      </c>
    </row>
    <row r="21428" spans="2:2" x14ac:dyDescent="0.35">
      <c r="B21428" t="s">
        <v>21763</v>
      </c>
    </row>
    <row r="21429" spans="2:2" x14ac:dyDescent="0.35">
      <c r="B21429" t="s">
        <v>21764</v>
      </c>
    </row>
    <row r="21430" spans="2:2" x14ac:dyDescent="0.35">
      <c r="B21430" t="s">
        <v>21765</v>
      </c>
    </row>
    <row r="21431" spans="2:2" x14ac:dyDescent="0.35">
      <c r="B21431" t="s">
        <v>21766</v>
      </c>
    </row>
    <row r="21432" spans="2:2" x14ac:dyDescent="0.35">
      <c r="B21432" t="s">
        <v>21767</v>
      </c>
    </row>
    <row r="21433" spans="2:2" x14ac:dyDescent="0.35">
      <c r="B21433" t="s">
        <v>21768</v>
      </c>
    </row>
    <row r="21434" spans="2:2" x14ac:dyDescent="0.35">
      <c r="B21434" t="s">
        <v>21769</v>
      </c>
    </row>
    <row r="21435" spans="2:2" x14ac:dyDescent="0.35">
      <c r="B21435" t="s">
        <v>21770</v>
      </c>
    </row>
    <row r="21436" spans="2:2" x14ac:dyDescent="0.35">
      <c r="B21436" t="s">
        <v>21771</v>
      </c>
    </row>
    <row r="21437" spans="2:2" x14ac:dyDescent="0.35">
      <c r="B21437" t="s">
        <v>21772</v>
      </c>
    </row>
    <row r="21438" spans="2:2" x14ac:dyDescent="0.35">
      <c r="B21438" t="s">
        <v>21773</v>
      </c>
    </row>
    <row r="21439" spans="2:2" x14ac:dyDescent="0.35">
      <c r="B21439" t="s">
        <v>21774</v>
      </c>
    </row>
    <row r="21440" spans="2:2" x14ac:dyDescent="0.35">
      <c r="B21440" t="s">
        <v>21775</v>
      </c>
    </row>
    <row r="21441" spans="2:2" x14ac:dyDescent="0.35">
      <c r="B21441" t="s">
        <v>21776</v>
      </c>
    </row>
    <row r="21442" spans="2:2" x14ac:dyDescent="0.35">
      <c r="B21442" t="s">
        <v>21777</v>
      </c>
    </row>
    <row r="21443" spans="2:2" x14ac:dyDescent="0.35">
      <c r="B21443" t="s">
        <v>21778</v>
      </c>
    </row>
    <row r="21444" spans="2:2" x14ac:dyDescent="0.35">
      <c r="B21444" t="s">
        <v>21779</v>
      </c>
    </row>
    <row r="21445" spans="2:2" x14ac:dyDescent="0.35">
      <c r="B21445" t="s">
        <v>21780</v>
      </c>
    </row>
    <row r="21446" spans="2:2" x14ac:dyDescent="0.35">
      <c r="B21446" t="s">
        <v>21781</v>
      </c>
    </row>
    <row r="21447" spans="2:2" x14ac:dyDescent="0.35">
      <c r="B21447" t="s">
        <v>21782</v>
      </c>
    </row>
    <row r="21448" spans="2:2" x14ac:dyDescent="0.35">
      <c r="B21448" t="s">
        <v>21783</v>
      </c>
    </row>
    <row r="21449" spans="2:2" x14ac:dyDescent="0.35">
      <c r="B21449" t="s">
        <v>21784</v>
      </c>
    </row>
    <row r="21450" spans="2:2" x14ac:dyDescent="0.35">
      <c r="B21450" t="s">
        <v>21785</v>
      </c>
    </row>
    <row r="21451" spans="2:2" x14ac:dyDescent="0.35">
      <c r="B21451" t="s">
        <v>21786</v>
      </c>
    </row>
    <row r="21452" spans="2:2" x14ac:dyDescent="0.35">
      <c r="B21452" t="s">
        <v>21787</v>
      </c>
    </row>
    <row r="21453" spans="2:2" x14ac:dyDescent="0.35">
      <c r="B21453" t="s">
        <v>21788</v>
      </c>
    </row>
    <row r="21454" spans="2:2" x14ac:dyDescent="0.35">
      <c r="B21454" t="s">
        <v>21789</v>
      </c>
    </row>
    <row r="21455" spans="2:2" x14ac:dyDescent="0.35">
      <c r="B21455" t="s">
        <v>21790</v>
      </c>
    </row>
    <row r="21456" spans="2:2" x14ac:dyDescent="0.35">
      <c r="B21456" t="s">
        <v>21791</v>
      </c>
    </row>
    <row r="21457" spans="2:2" x14ac:dyDescent="0.35">
      <c r="B21457" t="s">
        <v>21792</v>
      </c>
    </row>
    <row r="21458" spans="2:2" x14ac:dyDescent="0.35">
      <c r="B21458" t="s">
        <v>21793</v>
      </c>
    </row>
    <row r="21459" spans="2:2" x14ac:dyDescent="0.35">
      <c r="B21459" t="s">
        <v>21794</v>
      </c>
    </row>
    <row r="21460" spans="2:2" x14ac:dyDescent="0.35">
      <c r="B21460" t="s">
        <v>21795</v>
      </c>
    </row>
    <row r="21461" spans="2:2" x14ac:dyDescent="0.35">
      <c r="B21461" t="s">
        <v>21796</v>
      </c>
    </row>
    <row r="21462" spans="2:2" x14ac:dyDescent="0.35">
      <c r="B21462" t="s">
        <v>21797</v>
      </c>
    </row>
    <row r="21463" spans="2:2" x14ac:dyDescent="0.35">
      <c r="B21463" t="s">
        <v>21798</v>
      </c>
    </row>
    <row r="21464" spans="2:2" x14ac:dyDescent="0.35">
      <c r="B21464" t="s">
        <v>21799</v>
      </c>
    </row>
    <row r="21465" spans="2:2" x14ac:dyDescent="0.35">
      <c r="B21465" t="s">
        <v>21800</v>
      </c>
    </row>
    <row r="21466" spans="2:2" x14ac:dyDescent="0.35">
      <c r="B21466" t="s">
        <v>21801</v>
      </c>
    </row>
    <row r="21467" spans="2:2" x14ac:dyDescent="0.35">
      <c r="B21467" t="s">
        <v>21802</v>
      </c>
    </row>
    <row r="21468" spans="2:2" x14ac:dyDescent="0.35">
      <c r="B21468" t="s">
        <v>21803</v>
      </c>
    </row>
    <row r="21469" spans="2:2" x14ac:dyDescent="0.35">
      <c r="B21469" t="s">
        <v>21804</v>
      </c>
    </row>
    <row r="21470" spans="2:2" x14ac:dyDescent="0.35">
      <c r="B21470" t="s">
        <v>21805</v>
      </c>
    </row>
    <row r="21471" spans="2:2" x14ac:dyDescent="0.35">
      <c r="B21471" t="s">
        <v>21806</v>
      </c>
    </row>
    <row r="21472" spans="2:2" x14ac:dyDescent="0.35">
      <c r="B21472" t="s">
        <v>21807</v>
      </c>
    </row>
    <row r="21473" spans="2:2" x14ac:dyDescent="0.35">
      <c r="B21473" t="s">
        <v>21808</v>
      </c>
    </row>
    <row r="21474" spans="2:2" x14ac:dyDescent="0.35">
      <c r="B21474" t="s">
        <v>21809</v>
      </c>
    </row>
    <row r="21475" spans="2:2" x14ac:dyDescent="0.35">
      <c r="B21475" t="s">
        <v>21810</v>
      </c>
    </row>
    <row r="21476" spans="2:2" x14ac:dyDescent="0.35">
      <c r="B21476" t="s">
        <v>21811</v>
      </c>
    </row>
    <row r="21477" spans="2:2" x14ac:dyDescent="0.35">
      <c r="B21477" t="s">
        <v>21812</v>
      </c>
    </row>
    <row r="21478" spans="2:2" x14ac:dyDescent="0.35">
      <c r="B21478" t="s">
        <v>21813</v>
      </c>
    </row>
    <row r="21479" spans="2:2" x14ac:dyDescent="0.35">
      <c r="B21479" t="s">
        <v>21814</v>
      </c>
    </row>
    <row r="21480" spans="2:2" x14ac:dyDescent="0.35">
      <c r="B21480" t="s">
        <v>21815</v>
      </c>
    </row>
    <row r="21481" spans="2:2" x14ac:dyDescent="0.35">
      <c r="B21481" t="s">
        <v>21816</v>
      </c>
    </row>
    <row r="21482" spans="2:2" x14ac:dyDescent="0.35">
      <c r="B21482" t="s">
        <v>21817</v>
      </c>
    </row>
    <row r="21483" spans="2:2" x14ac:dyDescent="0.35">
      <c r="B21483" t="s">
        <v>21818</v>
      </c>
    </row>
    <row r="21484" spans="2:2" x14ac:dyDescent="0.35">
      <c r="B21484" t="s">
        <v>21819</v>
      </c>
    </row>
    <row r="21485" spans="2:2" x14ac:dyDescent="0.35">
      <c r="B21485" t="s">
        <v>21820</v>
      </c>
    </row>
    <row r="21486" spans="2:2" x14ac:dyDescent="0.35">
      <c r="B21486" t="s">
        <v>21821</v>
      </c>
    </row>
    <row r="21487" spans="2:2" x14ac:dyDescent="0.35">
      <c r="B21487" t="s">
        <v>21822</v>
      </c>
    </row>
    <row r="21488" spans="2:2" x14ac:dyDescent="0.35">
      <c r="B21488" t="s">
        <v>21823</v>
      </c>
    </row>
    <row r="21489" spans="2:2" x14ac:dyDescent="0.35">
      <c r="B21489" t="s">
        <v>21824</v>
      </c>
    </row>
    <row r="21490" spans="2:2" x14ac:dyDescent="0.35">
      <c r="B21490" t="s">
        <v>21825</v>
      </c>
    </row>
    <row r="21491" spans="2:2" x14ac:dyDescent="0.35">
      <c r="B21491" t="s">
        <v>21826</v>
      </c>
    </row>
    <row r="21492" spans="2:2" x14ac:dyDescent="0.35">
      <c r="B21492" t="s">
        <v>21827</v>
      </c>
    </row>
    <row r="21493" spans="2:2" x14ac:dyDescent="0.35">
      <c r="B21493" t="s">
        <v>21828</v>
      </c>
    </row>
    <row r="21494" spans="2:2" x14ac:dyDescent="0.35">
      <c r="B21494" t="s">
        <v>21829</v>
      </c>
    </row>
    <row r="21495" spans="2:2" x14ac:dyDescent="0.35">
      <c r="B21495" t="s">
        <v>21830</v>
      </c>
    </row>
    <row r="21496" spans="2:2" x14ac:dyDescent="0.35">
      <c r="B21496" t="s">
        <v>21831</v>
      </c>
    </row>
    <row r="21497" spans="2:2" x14ac:dyDescent="0.35">
      <c r="B21497" t="s">
        <v>21832</v>
      </c>
    </row>
    <row r="21498" spans="2:2" x14ac:dyDescent="0.35">
      <c r="B21498" t="s">
        <v>21833</v>
      </c>
    </row>
    <row r="21499" spans="2:2" x14ac:dyDescent="0.35">
      <c r="B21499" t="s">
        <v>21834</v>
      </c>
    </row>
    <row r="21500" spans="2:2" x14ac:dyDescent="0.35">
      <c r="B21500" t="s">
        <v>21835</v>
      </c>
    </row>
    <row r="21501" spans="2:2" x14ac:dyDescent="0.35">
      <c r="B21501" t="s">
        <v>21836</v>
      </c>
    </row>
    <row r="21502" spans="2:2" x14ac:dyDescent="0.35">
      <c r="B21502" t="s">
        <v>21837</v>
      </c>
    </row>
    <row r="21503" spans="2:2" x14ac:dyDescent="0.35">
      <c r="B21503" t="s">
        <v>21838</v>
      </c>
    </row>
    <row r="21504" spans="2:2" x14ac:dyDescent="0.35">
      <c r="B21504" t="s">
        <v>21839</v>
      </c>
    </row>
    <row r="21505" spans="2:2" x14ac:dyDescent="0.35">
      <c r="B21505" t="s">
        <v>21840</v>
      </c>
    </row>
    <row r="21506" spans="2:2" x14ac:dyDescent="0.35">
      <c r="B21506" t="s">
        <v>21841</v>
      </c>
    </row>
    <row r="21507" spans="2:2" x14ac:dyDescent="0.35">
      <c r="B21507" t="s">
        <v>21842</v>
      </c>
    </row>
    <row r="21508" spans="2:2" x14ac:dyDescent="0.35">
      <c r="B21508" t="s">
        <v>21843</v>
      </c>
    </row>
    <row r="21509" spans="2:2" x14ac:dyDescent="0.35">
      <c r="B21509" t="s">
        <v>21844</v>
      </c>
    </row>
    <row r="21510" spans="2:2" x14ac:dyDescent="0.35">
      <c r="B21510" t="s">
        <v>21845</v>
      </c>
    </row>
    <row r="21511" spans="2:2" x14ac:dyDescent="0.35">
      <c r="B21511" t="s">
        <v>21846</v>
      </c>
    </row>
    <row r="21512" spans="2:2" x14ac:dyDescent="0.35">
      <c r="B21512" t="s">
        <v>21847</v>
      </c>
    </row>
    <row r="21513" spans="2:2" x14ac:dyDescent="0.35">
      <c r="B21513" t="s">
        <v>21848</v>
      </c>
    </row>
    <row r="21514" spans="2:2" x14ac:dyDescent="0.35">
      <c r="B21514" t="s">
        <v>21849</v>
      </c>
    </row>
    <row r="21515" spans="2:2" x14ac:dyDescent="0.35">
      <c r="B21515" t="s">
        <v>21850</v>
      </c>
    </row>
    <row r="21516" spans="2:2" x14ac:dyDescent="0.35">
      <c r="B21516" t="s">
        <v>21851</v>
      </c>
    </row>
    <row r="21517" spans="2:2" x14ac:dyDescent="0.35">
      <c r="B21517" t="s">
        <v>21852</v>
      </c>
    </row>
    <row r="21518" spans="2:2" x14ac:dyDescent="0.35">
      <c r="B21518" t="s">
        <v>21853</v>
      </c>
    </row>
    <row r="21519" spans="2:2" x14ac:dyDescent="0.35">
      <c r="B21519" t="s">
        <v>21854</v>
      </c>
    </row>
    <row r="21520" spans="2:2" x14ac:dyDescent="0.35">
      <c r="B21520" t="s">
        <v>21855</v>
      </c>
    </row>
    <row r="21521" spans="2:2" x14ac:dyDescent="0.35">
      <c r="B21521" t="s">
        <v>21856</v>
      </c>
    </row>
    <row r="21522" spans="2:2" x14ac:dyDescent="0.35">
      <c r="B21522" t="s">
        <v>21857</v>
      </c>
    </row>
    <row r="21523" spans="2:2" x14ac:dyDescent="0.35">
      <c r="B21523" t="s">
        <v>21858</v>
      </c>
    </row>
    <row r="21524" spans="2:2" x14ac:dyDescent="0.35">
      <c r="B21524" t="s">
        <v>21859</v>
      </c>
    </row>
    <row r="21525" spans="2:2" x14ac:dyDescent="0.35">
      <c r="B21525" t="s">
        <v>21860</v>
      </c>
    </row>
    <row r="21526" spans="2:2" x14ac:dyDescent="0.35">
      <c r="B21526" t="s">
        <v>21861</v>
      </c>
    </row>
    <row r="21527" spans="2:2" x14ac:dyDescent="0.35">
      <c r="B21527" t="s">
        <v>21862</v>
      </c>
    </row>
    <row r="21528" spans="2:2" x14ac:dyDescent="0.35">
      <c r="B21528" t="s">
        <v>21863</v>
      </c>
    </row>
    <row r="21529" spans="2:2" x14ac:dyDescent="0.35">
      <c r="B21529" t="s">
        <v>21864</v>
      </c>
    </row>
    <row r="21530" spans="2:2" x14ac:dyDescent="0.35">
      <c r="B21530" t="s">
        <v>21865</v>
      </c>
    </row>
    <row r="21531" spans="2:2" x14ac:dyDescent="0.35">
      <c r="B21531" t="s">
        <v>21866</v>
      </c>
    </row>
    <row r="21532" spans="2:2" x14ac:dyDescent="0.35">
      <c r="B21532" t="s">
        <v>21867</v>
      </c>
    </row>
    <row r="21533" spans="2:2" x14ac:dyDescent="0.35">
      <c r="B21533" t="s">
        <v>21868</v>
      </c>
    </row>
    <row r="21534" spans="2:2" x14ac:dyDescent="0.35">
      <c r="B21534" t="s">
        <v>21869</v>
      </c>
    </row>
    <row r="21535" spans="2:2" x14ac:dyDescent="0.35">
      <c r="B21535" t="s">
        <v>21870</v>
      </c>
    </row>
    <row r="21536" spans="2:2" x14ac:dyDescent="0.35">
      <c r="B21536" t="s">
        <v>21871</v>
      </c>
    </row>
    <row r="21537" spans="2:2" x14ac:dyDescent="0.35">
      <c r="B21537" t="s">
        <v>21872</v>
      </c>
    </row>
    <row r="21538" spans="2:2" x14ac:dyDescent="0.35">
      <c r="B21538" t="s">
        <v>21873</v>
      </c>
    </row>
    <row r="21539" spans="2:2" x14ac:dyDescent="0.35">
      <c r="B21539" t="s">
        <v>21874</v>
      </c>
    </row>
    <row r="21540" spans="2:2" x14ac:dyDescent="0.35">
      <c r="B21540" t="s">
        <v>21875</v>
      </c>
    </row>
    <row r="21541" spans="2:2" x14ac:dyDescent="0.35">
      <c r="B21541" t="s">
        <v>21876</v>
      </c>
    </row>
    <row r="21542" spans="2:2" x14ac:dyDescent="0.35">
      <c r="B21542" t="s">
        <v>21877</v>
      </c>
    </row>
    <row r="21543" spans="2:2" x14ac:dyDescent="0.35">
      <c r="B21543" t="s">
        <v>21878</v>
      </c>
    </row>
    <row r="21544" spans="2:2" x14ac:dyDescent="0.35">
      <c r="B21544" t="s">
        <v>21879</v>
      </c>
    </row>
    <row r="21545" spans="2:2" x14ac:dyDescent="0.35">
      <c r="B21545" t="s">
        <v>21880</v>
      </c>
    </row>
    <row r="21546" spans="2:2" x14ac:dyDescent="0.35">
      <c r="B21546" t="s">
        <v>21881</v>
      </c>
    </row>
    <row r="21547" spans="2:2" x14ac:dyDescent="0.35">
      <c r="B21547" t="s">
        <v>21882</v>
      </c>
    </row>
    <row r="21548" spans="2:2" x14ac:dyDescent="0.35">
      <c r="B21548" t="s">
        <v>21883</v>
      </c>
    </row>
    <row r="21549" spans="2:2" x14ac:dyDescent="0.35">
      <c r="B21549" t="s">
        <v>21884</v>
      </c>
    </row>
    <row r="21550" spans="2:2" x14ac:dyDescent="0.35">
      <c r="B21550" t="s">
        <v>21885</v>
      </c>
    </row>
    <row r="21551" spans="2:2" x14ac:dyDescent="0.35">
      <c r="B21551" t="s">
        <v>21886</v>
      </c>
    </row>
    <row r="21552" spans="2:2" x14ac:dyDescent="0.35">
      <c r="B21552" t="s">
        <v>21887</v>
      </c>
    </row>
    <row r="21553" spans="2:2" x14ac:dyDescent="0.35">
      <c r="B21553" t="s">
        <v>21888</v>
      </c>
    </row>
    <row r="21554" spans="2:2" x14ac:dyDescent="0.35">
      <c r="B21554" t="s">
        <v>21889</v>
      </c>
    </row>
    <row r="21555" spans="2:2" x14ac:dyDescent="0.35">
      <c r="B21555" t="s">
        <v>21890</v>
      </c>
    </row>
    <row r="21556" spans="2:2" x14ac:dyDescent="0.35">
      <c r="B21556" t="s">
        <v>21891</v>
      </c>
    </row>
    <row r="21557" spans="2:2" x14ac:dyDescent="0.35">
      <c r="B21557" t="s">
        <v>21892</v>
      </c>
    </row>
    <row r="21558" spans="2:2" x14ac:dyDescent="0.35">
      <c r="B21558" t="s">
        <v>21893</v>
      </c>
    </row>
    <row r="21559" spans="2:2" x14ac:dyDescent="0.35">
      <c r="B21559" t="s">
        <v>21894</v>
      </c>
    </row>
    <row r="21560" spans="2:2" x14ac:dyDescent="0.35">
      <c r="B21560" t="s">
        <v>21895</v>
      </c>
    </row>
    <row r="21561" spans="2:2" x14ac:dyDescent="0.35">
      <c r="B21561" t="s">
        <v>21896</v>
      </c>
    </row>
    <row r="21562" spans="2:2" x14ac:dyDescent="0.35">
      <c r="B21562" t="s">
        <v>21897</v>
      </c>
    </row>
    <row r="21563" spans="2:2" x14ac:dyDescent="0.35">
      <c r="B21563" t="s">
        <v>21898</v>
      </c>
    </row>
    <row r="21564" spans="2:2" x14ac:dyDescent="0.35">
      <c r="B21564" t="s">
        <v>21899</v>
      </c>
    </row>
    <row r="21565" spans="2:2" x14ac:dyDescent="0.35">
      <c r="B21565" t="s">
        <v>21900</v>
      </c>
    </row>
    <row r="21566" spans="2:2" x14ac:dyDescent="0.35">
      <c r="B21566" t="s">
        <v>21901</v>
      </c>
    </row>
    <row r="21567" spans="2:2" x14ac:dyDescent="0.35">
      <c r="B21567" t="s">
        <v>21902</v>
      </c>
    </row>
    <row r="21568" spans="2:2" x14ac:dyDescent="0.35">
      <c r="B21568" t="s">
        <v>21903</v>
      </c>
    </row>
    <row r="21569" spans="2:2" x14ac:dyDescent="0.35">
      <c r="B21569" t="s">
        <v>21904</v>
      </c>
    </row>
    <row r="21570" spans="2:2" x14ac:dyDescent="0.35">
      <c r="B21570" t="s">
        <v>21905</v>
      </c>
    </row>
    <row r="21571" spans="2:2" x14ac:dyDescent="0.35">
      <c r="B21571" t="s">
        <v>21906</v>
      </c>
    </row>
    <row r="21572" spans="2:2" x14ac:dyDescent="0.35">
      <c r="B21572" t="s">
        <v>21907</v>
      </c>
    </row>
    <row r="21573" spans="2:2" x14ac:dyDescent="0.35">
      <c r="B21573" t="s">
        <v>21908</v>
      </c>
    </row>
    <row r="21574" spans="2:2" x14ac:dyDescent="0.35">
      <c r="B21574" t="s">
        <v>21909</v>
      </c>
    </row>
    <row r="21575" spans="2:2" x14ac:dyDescent="0.35">
      <c r="B21575" t="s">
        <v>21910</v>
      </c>
    </row>
    <row r="21576" spans="2:2" x14ac:dyDescent="0.35">
      <c r="B21576" t="s">
        <v>21911</v>
      </c>
    </row>
    <row r="21577" spans="2:2" x14ac:dyDescent="0.35">
      <c r="B21577" t="s">
        <v>21912</v>
      </c>
    </row>
    <row r="21578" spans="2:2" x14ac:dyDescent="0.35">
      <c r="B21578" t="s">
        <v>21913</v>
      </c>
    </row>
    <row r="21579" spans="2:2" x14ac:dyDescent="0.35">
      <c r="B21579" t="s">
        <v>21914</v>
      </c>
    </row>
    <row r="21580" spans="2:2" x14ac:dyDescent="0.35">
      <c r="B21580" t="s">
        <v>21915</v>
      </c>
    </row>
    <row r="21581" spans="2:2" x14ac:dyDescent="0.35">
      <c r="B21581" t="s">
        <v>21916</v>
      </c>
    </row>
    <row r="21582" spans="2:2" x14ac:dyDescent="0.35">
      <c r="B21582" t="s">
        <v>21917</v>
      </c>
    </row>
    <row r="21583" spans="2:2" x14ac:dyDescent="0.35">
      <c r="B21583" t="s">
        <v>21918</v>
      </c>
    </row>
    <row r="21584" spans="2:2" x14ac:dyDescent="0.35">
      <c r="B21584" t="s">
        <v>21919</v>
      </c>
    </row>
    <row r="21585" spans="2:2" x14ac:dyDescent="0.35">
      <c r="B21585" t="s">
        <v>21920</v>
      </c>
    </row>
    <row r="21586" spans="2:2" x14ac:dyDescent="0.35">
      <c r="B21586" t="s">
        <v>21921</v>
      </c>
    </row>
    <row r="21587" spans="2:2" x14ac:dyDescent="0.35">
      <c r="B21587" t="s">
        <v>21922</v>
      </c>
    </row>
    <row r="21588" spans="2:2" x14ac:dyDescent="0.35">
      <c r="B21588" t="s">
        <v>21923</v>
      </c>
    </row>
    <row r="21589" spans="2:2" x14ac:dyDescent="0.35">
      <c r="B21589" t="s">
        <v>21924</v>
      </c>
    </row>
    <row r="21590" spans="2:2" x14ac:dyDescent="0.35">
      <c r="B21590" t="s">
        <v>21925</v>
      </c>
    </row>
    <row r="21591" spans="2:2" x14ac:dyDescent="0.35">
      <c r="B21591" t="s">
        <v>21926</v>
      </c>
    </row>
    <row r="21592" spans="2:2" x14ac:dyDescent="0.35">
      <c r="B21592" t="s">
        <v>21927</v>
      </c>
    </row>
    <row r="21593" spans="2:2" x14ac:dyDescent="0.35">
      <c r="B21593" t="s">
        <v>21928</v>
      </c>
    </row>
    <row r="21594" spans="2:2" x14ac:dyDescent="0.35">
      <c r="B21594" t="s">
        <v>21929</v>
      </c>
    </row>
    <row r="21595" spans="2:2" x14ac:dyDescent="0.35">
      <c r="B21595" t="s">
        <v>21930</v>
      </c>
    </row>
    <row r="21596" spans="2:2" x14ac:dyDescent="0.35">
      <c r="B21596" t="s">
        <v>21931</v>
      </c>
    </row>
    <row r="21597" spans="2:2" x14ac:dyDescent="0.35">
      <c r="B21597" t="s">
        <v>21932</v>
      </c>
    </row>
    <row r="21598" spans="2:2" x14ac:dyDescent="0.35">
      <c r="B21598" t="s">
        <v>21933</v>
      </c>
    </row>
    <row r="21599" spans="2:2" x14ac:dyDescent="0.35">
      <c r="B21599" t="s">
        <v>21934</v>
      </c>
    </row>
    <row r="21600" spans="2:2" x14ac:dyDescent="0.35">
      <c r="B21600" t="s">
        <v>21935</v>
      </c>
    </row>
    <row r="21601" spans="2:2" x14ac:dyDescent="0.35">
      <c r="B21601" t="s">
        <v>21936</v>
      </c>
    </row>
    <row r="21602" spans="2:2" x14ac:dyDescent="0.35">
      <c r="B21602" t="s">
        <v>21937</v>
      </c>
    </row>
    <row r="21603" spans="2:2" x14ac:dyDescent="0.35">
      <c r="B21603" t="s">
        <v>21938</v>
      </c>
    </row>
    <row r="21604" spans="2:2" x14ac:dyDescent="0.35">
      <c r="B21604" t="s">
        <v>21939</v>
      </c>
    </row>
    <row r="21605" spans="2:2" x14ac:dyDescent="0.35">
      <c r="B21605" t="s">
        <v>21940</v>
      </c>
    </row>
    <row r="21606" spans="2:2" x14ac:dyDescent="0.35">
      <c r="B21606" t="s">
        <v>21941</v>
      </c>
    </row>
    <row r="21607" spans="2:2" x14ac:dyDescent="0.35">
      <c r="B21607" t="s">
        <v>21942</v>
      </c>
    </row>
    <row r="21608" spans="2:2" x14ac:dyDescent="0.35">
      <c r="B21608" t="s">
        <v>21943</v>
      </c>
    </row>
    <row r="21609" spans="2:2" x14ac:dyDescent="0.35">
      <c r="B21609" t="s">
        <v>21944</v>
      </c>
    </row>
    <row r="21610" spans="2:2" x14ac:dyDescent="0.35">
      <c r="B21610" t="s">
        <v>21945</v>
      </c>
    </row>
    <row r="21611" spans="2:2" x14ac:dyDescent="0.35">
      <c r="B21611" t="s">
        <v>21946</v>
      </c>
    </row>
    <row r="21612" spans="2:2" x14ac:dyDescent="0.35">
      <c r="B21612" t="s">
        <v>21947</v>
      </c>
    </row>
    <row r="21613" spans="2:2" x14ac:dyDescent="0.35">
      <c r="B21613" t="s">
        <v>21948</v>
      </c>
    </row>
    <row r="21614" spans="2:2" x14ac:dyDescent="0.35">
      <c r="B21614" t="s">
        <v>21949</v>
      </c>
    </row>
    <row r="21615" spans="2:2" x14ac:dyDescent="0.35">
      <c r="B21615" t="s">
        <v>21950</v>
      </c>
    </row>
    <row r="21616" spans="2:2" x14ac:dyDescent="0.35">
      <c r="B21616" t="s">
        <v>21951</v>
      </c>
    </row>
    <row r="21617" spans="2:2" x14ac:dyDescent="0.35">
      <c r="B21617" t="s">
        <v>21952</v>
      </c>
    </row>
    <row r="21618" spans="2:2" x14ac:dyDescent="0.35">
      <c r="B21618" t="s">
        <v>21953</v>
      </c>
    </row>
    <row r="21619" spans="2:2" x14ac:dyDescent="0.35">
      <c r="B21619" t="s">
        <v>21954</v>
      </c>
    </row>
    <row r="21620" spans="2:2" x14ac:dyDescent="0.35">
      <c r="B21620" t="s">
        <v>21955</v>
      </c>
    </row>
    <row r="21621" spans="2:2" x14ac:dyDescent="0.35">
      <c r="B21621" t="s">
        <v>21956</v>
      </c>
    </row>
    <row r="21622" spans="2:2" x14ac:dyDescent="0.35">
      <c r="B21622" t="s">
        <v>21957</v>
      </c>
    </row>
    <row r="21623" spans="2:2" x14ac:dyDescent="0.35">
      <c r="B21623" t="s">
        <v>21958</v>
      </c>
    </row>
    <row r="21624" spans="2:2" x14ac:dyDescent="0.35">
      <c r="B21624" t="s">
        <v>21959</v>
      </c>
    </row>
    <row r="21625" spans="2:2" x14ac:dyDescent="0.35">
      <c r="B21625" t="s">
        <v>21960</v>
      </c>
    </row>
    <row r="21626" spans="2:2" x14ac:dyDescent="0.35">
      <c r="B21626" t="s">
        <v>21961</v>
      </c>
    </row>
    <row r="21627" spans="2:2" x14ac:dyDescent="0.35">
      <c r="B21627" t="s">
        <v>21962</v>
      </c>
    </row>
    <row r="21628" spans="2:2" x14ac:dyDescent="0.35">
      <c r="B21628" t="s">
        <v>21963</v>
      </c>
    </row>
    <row r="21629" spans="2:2" x14ac:dyDescent="0.35">
      <c r="B21629" t="s">
        <v>21964</v>
      </c>
    </row>
    <row r="21630" spans="2:2" x14ac:dyDescent="0.35">
      <c r="B21630" t="s">
        <v>21965</v>
      </c>
    </row>
    <row r="21631" spans="2:2" x14ac:dyDescent="0.35">
      <c r="B21631" t="s">
        <v>21966</v>
      </c>
    </row>
    <row r="21632" spans="2:2" x14ac:dyDescent="0.35">
      <c r="B21632" t="s">
        <v>21967</v>
      </c>
    </row>
    <row r="21633" spans="2:2" x14ac:dyDescent="0.35">
      <c r="B21633" t="s">
        <v>21968</v>
      </c>
    </row>
    <row r="21634" spans="2:2" x14ac:dyDescent="0.35">
      <c r="B21634" t="s">
        <v>21969</v>
      </c>
    </row>
    <row r="21635" spans="2:2" x14ac:dyDescent="0.35">
      <c r="B21635" t="s">
        <v>21970</v>
      </c>
    </row>
    <row r="21636" spans="2:2" x14ac:dyDescent="0.35">
      <c r="B21636" t="s">
        <v>21971</v>
      </c>
    </row>
    <row r="21637" spans="2:2" x14ac:dyDescent="0.35">
      <c r="B21637" t="s">
        <v>21972</v>
      </c>
    </row>
    <row r="21638" spans="2:2" x14ac:dyDescent="0.35">
      <c r="B21638" t="s">
        <v>21973</v>
      </c>
    </row>
    <row r="21639" spans="2:2" x14ac:dyDescent="0.35">
      <c r="B21639" t="s">
        <v>21974</v>
      </c>
    </row>
    <row r="21640" spans="2:2" x14ac:dyDescent="0.35">
      <c r="B21640" t="s">
        <v>21975</v>
      </c>
    </row>
    <row r="21641" spans="2:2" x14ac:dyDescent="0.35">
      <c r="B21641" t="s">
        <v>21976</v>
      </c>
    </row>
    <row r="21642" spans="2:2" x14ac:dyDescent="0.35">
      <c r="B21642" t="s">
        <v>21977</v>
      </c>
    </row>
    <row r="21643" spans="2:2" x14ac:dyDescent="0.35">
      <c r="B21643" t="s">
        <v>21978</v>
      </c>
    </row>
    <row r="21644" spans="2:2" x14ac:dyDescent="0.35">
      <c r="B21644" t="s">
        <v>21979</v>
      </c>
    </row>
    <row r="21645" spans="2:2" x14ac:dyDescent="0.35">
      <c r="B21645" t="s">
        <v>21980</v>
      </c>
    </row>
    <row r="21646" spans="2:2" x14ac:dyDescent="0.35">
      <c r="B21646" t="s">
        <v>21981</v>
      </c>
    </row>
    <row r="21647" spans="2:2" x14ac:dyDescent="0.35">
      <c r="B21647" t="s">
        <v>21982</v>
      </c>
    </row>
    <row r="21648" spans="2:2" x14ac:dyDescent="0.35">
      <c r="B21648" t="s">
        <v>21983</v>
      </c>
    </row>
    <row r="21649" spans="2:2" x14ac:dyDescent="0.35">
      <c r="B21649" t="s">
        <v>21984</v>
      </c>
    </row>
    <row r="21650" spans="2:2" x14ac:dyDescent="0.35">
      <c r="B21650" t="s">
        <v>21985</v>
      </c>
    </row>
    <row r="21651" spans="2:2" x14ac:dyDescent="0.35">
      <c r="B21651" t="s">
        <v>21986</v>
      </c>
    </row>
    <row r="21652" spans="2:2" x14ac:dyDescent="0.35">
      <c r="B21652" t="s">
        <v>21987</v>
      </c>
    </row>
    <row r="21653" spans="2:2" x14ac:dyDescent="0.35">
      <c r="B21653" t="s">
        <v>21988</v>
      </c>
    </row>
    <row r="21654" spans="2:2" x14ac:dyDescent="0.35">
      <c r="B21654" t="s">
        <v>21989</v>
      </c>
    </row>
    <row r="21655" spans="2:2" x14ac:dyDescent="0.35">
      <c r="B21655" t="s">
        <v>21990</v>
      </c>
    </row>
    <row r="21656" spans="2:2" x14ac:dyDescent="0.35">
      <c r="B21656" t="s">
        <v>21991</v>
      </c>
    </row>
    <row r="21657" spans="2:2" x14ac:dyDescent="0.35">
      <c r="B21657" t="s">
        <v>21992</v>
      </c>
    </row>
    <row r="21658" spans="2:2" x14ac:dyDescent="0.35">
      <c r="B21658" t="s">
        <v>21993</v>
      </c>
    </row>
    <row r="21659" spans="2:2" x14ac:dyDescent="0.35">
      <c r="B21659" t="s">
        <v>21994</v>
      </c>
    </row>
    <row r="21660" spans="2:2" x14ac:dyDescent="0.35">
      <c r="B21660" t="s">
        <v>21995</v>
      </c>
    </row>
    <row r="21661" spans="2:2" x14ac:dyDescent="0.35">
      <c r="B21661" t="s">
        <v>21996</v>
      </c>
    </row>
    <row r="21662" spans="2:2" x14ac:dyDescent="0.35">
      <c r="B21662" t="s">
        <v>21997</v>
      </c>
    </row>
    <row r="21663" spans="2:2" x14ac:dyDescent="0.35">
      <c r="B21663" t="s">
        <v>21998</v>
      </c>
    </row>
    <row r="21664" spans="2:2" x14ac:dyDescent="0.35">
      <c r="B21664" t="s">
        <v>21999</v>
      </c>
    </row>
    <row r="21665" spans="2:2" x14ac:dyDescent="0.35">
      <c r="B21665" t="s">
        <v>22000</v>
      </c>
    </row>
    <row r="21666" spans="2:2" x14ac:dyDescent="0.35">
      <c r="B21666" t="s">
        <v>22001</v>
      </c>
    </row>
    <row r="21667" spans="2:2" x14ac:dyDescent="0.35">
      <c r="B21667" t="s">
        <v>22002</v>
      </c>
    </row>
    <row r="21668" spans="2:2" x14ac:dyDescent="0.35">
      <c r="B21668" t="s">
        <v>22003</v>
      </c>
    </row>
    <row r="21669" spans="2:2" x14ac:dyDescent="0.35">
      <c r="B21669" t="s">
        <v>22004</v>
      </c>
    </row>
    <row r="21670" spans="2:2" x14ac:dyDescent="0.35">
      <c r="B21670" t="s">
        <v>22005</v>
      </c>
    </row>
    <row r="21671" spans="2:2" x14ac:dyDescent="0.35">
      <c r="B21671" t="s">
        <v>22006</v>
      </c>
    </row>
    <row r="21672" spans="2:2" x14ac:dyDescent="0.35">
      <c r="B21672" t="s">
        <v>22007</v>
      </c>
    </row>
    <row r="21673" spans="2:2" x14ac:dyDescent="0.35">
      <c r="B21673" t="s">
        <v>22008</v>
      </c>
    </row>
    <row r="21674" spans="2:2" x14ac:dyDescent="0.35">
      <c r="B21674" t="s">
        <v>22009</v>
      </c>
    </row>
    <row r="21675" spans="2:2" x14ac:dyDescent="0.35">
      <c r="B21675" t="s">
        <v>22010</v>
      </c>
    </row>
    <row r="21676" spans="2:2" x14ac:dyDescent="0.35">
      <c r="B21676" t="s">
        <v>22011</v>
      </c>
    </row>
    <row r="21677" spans="2:2" x14ac:dyDescent="0.35">
      <c r="B21677" t="s">
        <v>22012</v>
      </c>
    </row>
    <row r="21678" spans="2:2" x14ac:dyDescent="0.35">
      <c r="B21678" t="s">
        <v>22013</v>
      </c>
    </row>
    <row r="21679" spans="2:2" x14ac:dyDescent="0.35">
      <c r="B21679" t="s">
        <v>22014</v>
      </c>
    </row>
    <row r="21680" spans="2:2" x14ac:dyDescent="0.35">
      <c r="B21680" t="s">
        <v>22015</v>
      </c>
    </row>
    <row r="21681" spans="2:2" x14ac:dyDescent="0.35">
      <c r="B21681" t="s">
        <v>22016</v>
      </c>
    </row>
    <row r="21682" spans="2:2" x14ac:dyDescent="0.35">
      <c r="B21682" t="s">
        <v>22017</v>
      </c>
    </row>
    <row r="21683" spans="2:2" x14ac:dyDescent="0.35">
      <c r="B21683" t="s">
        <v>22018</v>
      </c>
    </row>
    <row r="21684" spans="2:2" x14ac:dyDescent="0.35">
      <c r="B21684" t="s">
        <v>22019</v>
      </c>
    </row>
    <row r="21685" spans="2:2" x14ac:dyDescent="0.35">
      <c r="B21685" t="s">
        <v>22020</v>
      </c>
    </row>
    <row r="21686" spans="2:2" x14ac:dyDescent="0.35">
      <c r="B21686" t="s">
        <v>22021</v>
      </c>
    </row>
    <row r="21687" spans="2:2" x14ac:dyDescent="0.35">
      <c r="B21687" t="s">
        <v>22022</v>
      </c>
    </row>
    <row r="21688" spans="2:2" x14ac:dyDescent="0.35">
      <c r="B21688" t="s">
        <v>22023</v>
      </c>
    </row>
    <row r="21689" spans="2:2" x14ac:dyDescent="0.35">
      <c r="B21689" t="s">
        <v>22024</v>
      </c>
    </row>
    <row r="21690" spans="2:2" x14ac:dyDescent="0.35">
      <c r="B21690" t="s">
        <v>22025</v>
      </c>
    </row>
    <row r="21691" spans="2:2" x14ac:dyDescent="0.35">
      <c r="B21691" t="s">
        <v>22026</v>
      </c>
    </row>
    <row r="21692" spans="2:2" x14ac:dyDescent="0.35">
      <c r="B21692" t="s">
        <v>22027</v>
      </c>
    </row>
    <row r="21693" spans="2:2" x14ac:dyDescent="0.35">
      <c r="B21693" t="s">
        <v>22028</v>
      </c>
    </row>
    <row r="21694" spans="2:2" x14ac:dyDescent="0.35">
      <c r="B21694" t="s">
        <v>22029</v>
      </c>
    </row>
    <row r="21695" spans="2:2" x14ac:dyDescent="0.35">
      <c r="B21695" t="s">
        <v>22030</v>
      </c>
    </row>
    <row r="21696" spans="2:2" x14ac:dyDescent="0.35">
      <c r="B21696" t="s">
        <v>22031</v>
      </c>
    </row>
    <row r="21697" spans="2:2" x14ac:dyDescent="0.35">
      <c r="B21697" t="s">
        <v>22032</v>
      </c>
    </row>
    <row r="21698" spans="2:2" x14ac:dyDescent="0.35">
      <c r="B21698" t="s">
        <v>22033</v>
      </c>
    </row>
    <row r="21699" spans="2:2" x14ac:dyDescent="0.35">
      <c r="B21699" t="s">
        <v>22034</v>
      </c>
    </row>
    <row r="21700" spans="2:2" x14ac:dyDescent="0.35">
      <c r="B21700" t="s">
        <v>22035</v>
      </c>
    </row>
    <row r="21701" spans="2:2" x14ac:dyDescent="0.35">
      <c r="B21701" t="s">
        <v>22036</v>
      </c>
    </row>
    <row r="21702" spans="2:2" x14ac:dyDescent="0.35">
      <c r="B21702" t="s">
        <v>22037</v>
      </c>
    </row>
    <row r="21703" spans="2:2" x14ac:dyDescent="0.35">
      <c r="B21703" t="s">
        <v>22038</v>
      </c>
    </row>
    <row r="21704" spans="2:2" x14ac:dyDescent="0.35">
      <c r="B21704" t="s">
        <v>22039</v>
      </c>
    </row>
    <row r="21705" spans="2:2" x14ac:dyDescent="0.35">
      <c r="B21705" t="s">
        <v>22040</v>
      </c>
    </row>
    <row r="21706" spans="2:2" x14ac:dyDescent="0.35">
      <c r="B21706" t="s">
        <v>22041</v>
      </c>
    </row>
    <row r="21707" spans="2:2" x14ac:dyDescent="0.35">
      <c r="B21707" t="s">
        <v>22042</v>
      </c>
    </row>
    <row r="21708" spans="2:2" x14ac:dyDescent="0.35">
      <c r="B21708" t="s">
        <v>22043</v>
      </c>
    </row>
    <row r="21709" spans="2:2" x14ac:dyDescent="0.35">
      <c r="B21709" t="s">
        <v>22044</v>
      </c>
    </row>
    <row r="21710" spans="2:2" x14ac:dyDescent="0.35">
      <c r="B21710" t="s">
        <v>22045</v>
      </c>
    </row>
    <row r="21711" spans="2:2" x14ac:dyDescent="0.35">
      <c r="B21711" t="s">
        <v>22046</v>
      </c>
    </row>
    <row r="21712" spans="2:2" x14ac:dyDescent="0.35">
      <c r="B21712" t="s">
        <v>22047</v>
      </c>
    </row>
    <row r="21713" spans="2:2" x14ac:dyDescent="0.35">
      <c r="B21713" t="s">
        <v>22048</v>
      </c>
    </row>
    <row r="21714" spans="2:2" x14ac:dyDescent="0.35">
      <c r="B21714" t="s">
        <v>22049</v>
      </c>
    </row>
    <row r="21715" spans="2:2" x14ac:dyDescent="0.35">
      <c r="B21715" t="s">
        <v>22050</v>
      </c>
    </row>
    <row r="21716" spans="2:2" x14ac:dyDescent="0.35">
      <c r="B21716" t="s">
        <v>22051</v>
      </c>
    </row>
    <row r="21717" spans="2:2" x14ac:dyDescent="0.35">
      <c r="B21717" t="s">
        <v>22052</v>
      </c>
    </row>
    <row r="21718" spans="2:2" x14ac:dyDescent="0.35">
      <c r="B21718" t="s">
        <v>22053</v>
      </c>
    </row>
    <row r="21719" spans="2:2" x14ac:dyDescent="0.35">
      <c r="B21719" t="s">
        <v>22054</v>
      </c>
    </row>
    <row r="21720" spans="2:2" x14ac:dyDescent="0.35">
      <c r="B21720" t="s">
        <v>22055</v>
      </c>
    </row>
    <row r="21721" spans="2:2" x14ac:dyDescent="0.35">
      <c r="B21721" t="s">
        <v>22056</v>
      </c>
    </row>
    <row r="21722" spans="2:2" x14ac:dyDescent="0.35">
      <c r="B21722" t="s">
        <v>22057</v>
      </c>
    </row>
    <row r="21723" spans="2:2" x14ac:dyDescent="0.35">
      <c r="B21723" t="s">
        <v>22058</v>
      </c>
    </row>
    <row r="21724" spans="2:2" x14ac:dyDescent="0.35">
      <c r="B21724" t="s">
        <v>22059</v>
      </c>
    </row>
    <row r="21725" spans="2:2" x14ac:dyDescent="0.35">
      <c r="B21725" t="s">
        <v>22060</v>
      </c>
    </row>
    <row r="21726" spans="2:2" x14ac:dyDescent="0.35">
      <c r="B21726" t="s">
        <v>22061</v>
      </c>
    </row>
    <row r="21727" spans="2:2" x14ac:dyDescent="0.35">
      <c r="B21727" t="s">
        <v>22062</v>
      </c>
    </row>
    <row r="21728" spans="2:2" x14ac:dyDescent="0.35">
      <c r="B21728" t="s">
        <v>22063</v>
      </c>
    </row>
    <row r="21729" spans="2:2" x14ac:dyDescent="0.35">
      <c r="B21729" t="s">
        <v>22064</v>
      </c>
    </row>
    <row r="21730" spans="2:2" x14ac:dyDescent="0.35">
      <c r="B21730" t="s">
        <v>22065</v>
      </c>
    </row>
    <row r="21731" spans="2:2" x14ac:dyDescent="0.35">
      <c r="B21731" t="s">
        <v>22066</v>
      </c>
    </row>
    <row r="21732" spans="2:2" x14ac:dyDescent="0.35">
      <c r="B21732" t="s">
        <v>22067</v>
      </c>
    </row>
    <row r="21733" spans="2:2" x14ac:dyDescent="0.35">
      <c r="B21733" t="s">
        <v>22068</v>
      </c>
    </row>
    <row r="21734" spans="2:2" x14ac:dyDescent="0.35">
      <c r="B21734" t="s">
        <v>22069</v>
      </c>
    </row>
    <row r="21735" spans="2:2" x14ac:dyDescent="0.35">
      <c r="B21735" t="s">
        <v>22070</v>
      </c>
    </row>
    <row r="21736" spans="2:2" x14ac:dyDescent="0.35">
      <c r="B21736" t="s">
        <v>22071</v>
      </c>
    </row>
    <row r="21737" spans="2:2" x14ac:dyDescent="0.35">
      <c r="B21737" t="s">
        <v>22072</v>
      </c>
    </row>
    <row r="21738" spans="2:2" x14ac:dyDescent="0.35">
      <c r="B21738" t="s">
        <v>22073</v>
      </c>
    </row>
    <row r="21739" spans="2:2" x14ac:dyDescent="0.35">
      <c r="B21739" t="s">
        <v>22074</v>
      </c>
    </row>
    <row r="21740" spans="2:2" x14ac:dyDescent="0.35">
      <c r="B21740" t="s">
        <v>22075</v>
      </c>
    </row>
    <row r="21741" spans="2:2" x14ac:dyDescent="0.35">
      <c r="B21741" t="s">
        <v>22076</v>
      </c>
    </row>
    <row r="21742" spans="2:2" x14ac:dyDescent="0.35">
      <c r="B21742" t="s">
        <v>22077</v>
      </c>
    </row>
    <row r="21743" spans="2:2" x14ac:dyDescent="0.35">
      <c r="B21743" t="s">
        <v>22078</v>
      </c>
    </row>
    <row r="21744" spans="2:2" x14ac:dyDescent="0.35">
      <c r="B21744" t="s">
        <v>22079</v>
      </c>
    </row>
    <row r="21745" spans="2:2" x14ac:dyDescent="0.35">
      <c r="B21745" t="s">
        <v>22080</v>
      </c>
    </row>
    <row r="21746" spans="2:2" x14ac:dyDescent="0.35">
      <c r="B21746" t="s">
        <v>22081</v>
      </c>
    </row>
    <row r="21747" spans="2:2" x14ac:dyDescent="0.35">
      <c r="B21747" t="s">
        <v>22082</v>
      </c>
    </row>
    <row r="21748" spans="2:2" x14ac:dyDescent="0.35">
      <c r="B21748" t="s">
        <v>22083</v>
      </c>
    </row>
    <row r="21749" spans="2:2" x14ac:dyDescent="0.35">
      <c r="B21749" t="s">
        <v>22084</v>
      </c>
    </row>
    <row r="21750" spans="2:2" x14ac:dyDescent="0.35">
      <c r="B21750" t="s">
        <v>22085</v>
      </c>
    </row>
    <row r="21751" spans="2:2" x14ac:dyDescent="0.35">
      <c r="B21751" t="s">
        <v>22086</v>
      </c>
    </row>
    <row r="21752" spans="2:2" x14ac:dyDescent="0.35">
      <c r="B21752" t="s">
        <v>22087</v>
      </c>
    </row>
    <row r="21753" spans="2:2" x14ac:dyDescent="0.35">
      <c r="B21753" t="s">
        <v>22088</v>
      </c>
    </row>
    <row r="21754" spans="2:2" x14ac:dyDescent="0.35">
      <c r="B21754" t="s">
        <v>22089</v>
      </c>
    </row>
    <row r="21755" spans="2:2" x14ac:dyDescent="0.35">
      <c r="B21755" t="s">
        <v>22090</v>
      </c>
    </row>
    <row r="21756" spans="2:2" x14ac:dyDescent="0.35">
      <c r="B21756" t="s">
        <v>22091</v>
      </c>
    </row>
    <row r="21757" spans="2:2" x14ac:dyDescent="0.35">
      <c r="B21757" t="s">
        <v>22092</v>
      </c>
    </row>
    <row r="21758" spans="2:2" x14ac:dyDescent="0.35">
      <c r="B21758" t="s">
        <v>22093</v>
      </c>
    </row>
    <row r="21759" spans="2:2" x14ac:dyDescent="0.35">
      <c r="B21759" t="s">
        <v>22094</v>
      </c>
    </row>
    <row r="21760" spans="2:2" x14ac:dyDescent="0.35">
      <c r="B21760" t="s">
        <v>22095</v>
      </c>
    </row>
    <row r="21761" spans="2:2" x14ac:dyDescent="0.35">
      <c r="B21761" t="s">
        <v>22096</v>
      </c>
    </row>
    <row r="21762" spans="2:2" x14ac:dyDescent="0.35">
      <c r="B21762" t="s">
        <v>22097</v>
      </c>
    </row>
    <row r="21763" spans="2:2" x14ac:dyDescent="0.35">
      <c r="B21763" t="s">
        <v>22098</v>
      </c>
    </row>
    <row r="21764" spans="2:2" x14ac:dyDescent="0.35">
      <c r="B21764" t="s">
        <v>22099</v>
      </c>
    </row>
    <row r="21765" spans="2:2" x14ac:dyDescent="0.35">
      <c r="B21765" t="s">
        <v>22100</v>
      </c>
    </row>
    <row r="21766" spans="2:2" x14ac:dyDescent="0.35">
      <c r="B21766" t="s">
        <v>22101</v>
      </c>
    </row>
    <row r="21767" spans="2:2" x14ac:dyDescent="0.35">
      <c r="B21767" t="s">
        <v>22102</v>
      </c>
    </row>
    <row r="21768" spans="2:2" x14ac:dyDescent="0.35">
      <c r="B21768" t="s">
        <v>22103</v>
      </c>
    </row>
    <row r="21769" spans="2:2" x14ac:dyDescent="0.35">
      <c r="B21769" t="s">
        <v>22104</v>
      </c>
    </row>
    <row r="21770" spans="2:2" x14ac:dyDescent="0.35">
      <c r="B21770" t="s">
        <v>22105</v>
      </c>
    </row>
    <row r="21771" spans="2:2" x14ac:dyDescent="0.35">
      <c r="B21771" t="s">
        <v>22106</v>
      </c>
    </row>
    <row r="21772" spans="2:2" x14ac:dyDescent="0.35">
      <c r="B21772" t="s">
        <v>22107</v>
      </c>
    </row>
    <row r="21773" spans="2:2" x14ac:dyDescent="0.35">
      <c r="B21773" t="s">
        <v>22108</v>
      </c>
    </row>
    <row r="21774" spans="2:2" x14ac:dyDescent="0.35">
      <c r="B21774" t="s">
        <v>22109</v>
      </c>
    </row>
    <row r="21775" spans="2:2" x14ac:dyDescent="0.35">
      <c r="B21775" t="s">
        <v>22110</v>
      </c>
    </row>
    <row r="21776" spans="2:2" x14ac:dyDescent="0.35">
      <c r="B21776" t="s">
        <v>22111</v>
      </c>
    </row>
    <row r="21777" spans="2:2" x14ac:dyDescent="0.35">
      <c r="B21777" t="s">
        <v>22112</v>
      </c>
    </row>
    <row r="21778" spans="2:2" x14ac:dyDescent="0.35">
      <c r="B21778" t="s">
        <v>22113</v>
      </c>
    </row>
    <row r="21779" spans="2:2" x14ac:dyDescent="0.35">
      <c r="B21779" t="s">
        <v>22114</v>
      </c>
    </row>
    <row r="21780" spans="2:2" x14ac:dyDescent="0.35">
      <c r="B21780" t="s">
        <v>22115</v>
      </c>
    </row>
    <row r="21781" spans="2:2" x14ac:dyDescent="0.35">
      <c r="B21781" t="s">
        <v>22116</v>
      </c>
    </row>
    <row r="21782" spans="2:2" x14ac:dyDescent="0.35">
      <c r="B21782" t="s">
        <v>22117</v>
      </c>
    </row>
    <row r="21783" spans="2:2" x14ac:dyDescent="0.35">
      <c r="B21783" t="s">
        <v>22118</v>
      </c>
    </row>
    <row r="21784" spans="2:2" x14ac:dyDescent="0.35">
      <c r="B21784" t="s">
        <v>22119</v>
      </c>
    </row>
    <row r="21785" spans="2:2" x14ac:dyDescent="0.35">
      <c r="B21785" t="s">
        <v>22120</v>
      </c>
    </row>
    <row r="21786" spans="2:2" x14ac:dyDescent="0.35">
      <c r="B21786" t="s">
        <v>22121</v>
      </c>
    </row>
    <row r="21787" spans="2:2" x14ac:dyDescent="0.35">
      <c r="B21787" t="s">
        <v>22122</v>
      </c>
    </row>
    <row r="21788" spans="2:2" x14ac:dyDescent="0.35">
      <c r="B21788" t="s">
        <v>22123</v>
      </c>
    </row>
    <row r="21789" spans="2:2" x14ac:dyDescent="0.35">
      <c r="B21789" t="s">
        <v>22124</v>
      </c>
    </row>
    <row r="21790" spans="2:2" x14ac:dyDescent="0.35">
      <c r="B21790" t="s">
        <v>22125</v>
      </c>
    </row>
    <row r="21791" spans="2:2" x14ac:dyDescent="0.35">
      <c r="B21791" t="s">
        <v>22126</v>
      </c>
    </row>
    <row r="21792" spans="2:2" x14ac:dyDescent="0.35">
      <c r="B21792" t="s">
        <v>22127</v>
      </c>
    </row>
    <row r="21793" spans="2:2" x14ac:dyDescent="0.35">
      <c r="B21793" t="s">
        <v>22128</v>
      </c>
    </row>
    <row r="21794" spans="2:2" x14ac:dyDescent="0.35">
      <c r="B21794" t="s">
        <v>22129</v>
      </c>
    </row>
    <row r="21795" spans="2:2" x14ac:dyDescent="0.35">
      <c r="B21795" t="s">
        <v>22130</v>
      </c>
    </row>
    <row r="21796" spans="2:2" x14ac:dyDescent="0.35">
      <c r="B21796" t="s">
        <v>22131</v>
      </c>
    </row>
    <row r="21797" spans="2:2" x14ac:dyDescent="0.35">
      <c r="B21797" t="s">
        <v>22132</v>
      </c>
    </row>
    <row r="21798" spans="2:2" x14ac:dyDescent="0.35">
      <c r="B21798" t="s">
        <v>22133</v>
      </c>
    </row>
    <row r="21799" spans="2:2" x14ac:dyDescent="0.35">
      <c r="B21799" t="s">
        <v>22134</v>
      </c>
    </row>
    <row r="21800" spans="2:2" x14ac:dyDescent="0.35">
      <c r="B21800" t="s">
        <v>22135</v>
      </c>
    </row>
    <row r="21801" spans="2:2" x14ac:dyDescent="0.35">
      <c r="B21801" t="s">
        <v>22136</v>
      </c>
    </row>
    <row r="21802" spans="2:2" x14ac:dyDescent="0.35">
      <c r="B21802" t="s">
        <v>22137</v>
      </c>
    </row>
    <row r="21803" spans="2:2" x14ac:dyDescent="0.35">
      <c r="B21803" t="s">
        <v>22138</v>
      </c>
    </row>
    <row r="21804" spans="2:2" x14ac:dyDescent="0.35">
      <c r="B21804" t="s">
        <v>22139</v>
      </c>
    </row>
    <row r="21805" spans="2:2" x14ac:dyDescent="0.35">
      <c r="B21805" t="s">
        <v>22140</v>
      </c>
    </row>
    <row r="21806" spans="2:2" x14ac:dyDescent="0.35">
      <c r="B21806" t="s">
        <v>22141</v>
      </c>
    </row>
    <row r="21807" spans="2:2" x14ac:dyDescent="0.35">
      <c r="B21807" t="s">
        <v>22142</v>
      </c>
    </row>
    <row r="21808" spans="2:2" x14ac:dyDescent="0.35">
      <c r="B21808" t="s">
        <v>22143</v>
      </c>
    </row>
    <row r="21809" spans="2:2" x14ac:dyDescent="0.35">
      <c r="B21809" t="s">
        <v>22144</v>
      </c>
    </row>
    <row r="21810" spans="2:2" x14ac:dyDescent="0.35">
      <c r="B21810" t="s">
        <v>22145</v>
      </c>
    </row>
    <row r="21811" spans="2:2" x14ac:dyDescent="0.35">
      <c r="B21811" t="s">
        <v>22146</v>
      </c>
    </row>
    <row r="21812" spans="2:2" x14ac:dyDescent="0.35">
      <c r="B21812" t="s">
        <v>22147</v>
      </c>
    </row>
    <row r="21813" spans="2:2" x14ac:dyDescent="0.35">
      <c r="B21813" t="s">
        <v>22148</v>
      </c>
    </row>
    <row r="21814" spans="2:2" x14ac:dyDescent="0.35">
      <c r="B21814" t="s">
        <v>22149</v>
      </c>
    </row>
    <row r="21815" spans="2:2" x14ac:dyDescent="0.35">
      <c r="B21815" t="s">
        <v>22150</v>
      </c>
    </row>
    <row r="21816" spans="2:2" x14ac:dyDescent="0.35">
      <c r="B21816" t="s">
        <v>22151</v>
      </c>
    </row>
    <row r="21817" spans="2:2" x14ac:dyDescent="0.35">
      <c r="B21817" t="s">
        <v>22152</v>
      </c>
    </row>
    <row r="21818" spans="2:2" x14ac:dyDescent="0.35">
      <c r="B21818" t="s">
        <v>22153</v>
      </c>
    </row>
    <row r="21819" spans="2:2" x14ac:dyDescent="0.35">
      <c r="B21819" t="s">
        <v>22154</v>
      </c>
    </row>
    <row r="21820" spans="2:2" x14ac:dyDescent="0.35">
      <c r="B21820" t="s">
        <v>22155</v>
      </c>
    </row>
    <row r="21821" spans="2:2" x14ac:dyDescent="0.35">
      <c r="B21821" t="s">
        <v>22156</v>
      </c>
    </row>
    <row r="21822" spans="2:2" x14ac:dyDescent="0.35">
      <c r="B21822" t="s">
        <v>22157</v>
      </c>
    </row>
    <row r="21823" spans="2:2" x14ac:dyDescent="0.35">
      <c r="B21823" t="s">
        <v>22158</v>
      </c>
    </row>
    <row r="21824" spans="2:2" x14ac:dyDescent="0.35">
      <c r="B21824" t="s">
        <v>22159</v>
      </c>
    </row>
    <row r="21825" spans="2:2" x14ac:dyDescent="0.35">
      <c r="B21825" t="s">
        <v>22160</v>
      </c>
    </row>
    <row r="21826" spans="2:2" x14ac:dyDescent="0.35">
      <c r="B21826" t="s">
        <v>22161</v>
      </c>
    </row>
    <row r="21827" spans="2:2" x14ac:dyDescent="0.35">
      <c r="B21827" t="s">
        <v>22162</v>
      </c>
    </row>
    <row r="21828" spans="2:2" x14ac:dyDescent="0.35">
      <c r="B21828" t="s">
        <v>22163</v>
      </c>
    </row>
    <row r="21829" spans="2:2" x14ac:dyDescent="0.35">
      <c r="B21829" t="s">
        <v>22164</v>
      </c>
    </row>
    <row r="21830" spans="2:2" x14ac:dyDescent="0.35">
      <c r="B21830" t="s">
        <v>22165</v>
      </c>
    </row>
    <row r="21831" spans="2:2" x14ac:dyDescent="0.35">
      <c r="B21831" t="s">
        <v>22166</v>
      </c>
    </row>
    <row r="21832" spans="2:2" x14ac:dyDescent="0.35">
      <c r="B21832" t="s">
        <v>22167</v>
      </c>
    </row>
    <row r="21833" spans="2:2" x14ac:dyDescent="0.35">
      <c r="B21833" t="s">
        <v>22168</v>
      </c>
    </row>
    <row r="21834" spans="2:2" x14ac:dyDescent="0.35">
      <c r="B21834" t="s">
        <v>22169</v>
      </c>
    </row>
    <row r="21835" spans="2:2" x14ac:dyDescent="0.35">
      <c r="B21835" t="s">
        <v>22170</v>
      </c>
    </row>
    <row r="21836" spans="2:2" x14ac:dyDescent="0.35">
      <c r="B21836" t="s">
        <v>22171</v>
      </c>
    </row>
    <row r="21837" spans="2:2" x14ac:dyDescent="0.35">
      <c r="B21837" t="s">
        <v>22172</v>
      </c>
    </row>
    <row r="21838" spans="2:2" x14ac:dyDescent="0.35">
      <c r="B21838" t="s">
        <v>22173</v>
      </c>
    </row>
    <row r="21839" spans="2:2" x14ac:dyDescent="0.35">
      <c r="B21839" t="s">
        <v>22174</v>
      </c>
    </row>
    <row r="21840" spans="2:2" x14ac:dyDescent="0.35">
      <c r="B21840" t="s">
        <v>22175</v>
      </c>
    </row>
    <row r="21841" spans="2:2" x14ac:dyDescent="0.35">
      <c r="B21841" t="s">
        <v>22176</v>
      </c>
    </row>
    <row r="21842" spans="2:2" x14ac:dyDescent="0.35">
      <c r="B21842" t="s">
        <v>22177</v>
      </c>
    </row>
    <row r="21843" spans="2:2" x14ac:dyDescent="0.35">
      <c r="B21843" t="s">
        <v>22178</v>
      </c>
    </row>
    <row r="21844" spans="2:2" x14ac:dyDescent="0.35">
      <c r="B21844" t="s">
        <v>22179</v>
      </c>
    </row>
    <row r="21845" spans="2:2" x14ac:dyDescent="0.35">
      <c r="B21845" t="s">
        <v>22180</v>
      </c>
    </row>
    <row r="21846" spans="2:2" x14ac:dyDescent="0.35">
      <c r="B21846" t="s">
        <v>22181</v>
      </c>
    </row>
    <row r="21847" spans="2:2" x14ac:dyDescent="0.35">
      <c r="B21847" t="s">
        <v>22182</v>
      </c>
    </row>
    <row r="21848" spans="2:2" x14ac:dyDescent="0.35">
      <c r="B21848" t="s">
        <v>22183</v>
      </c>
    </row>
    <row r="21849" spans="2:2" x14ac:dyDescent="0.35">
      <c r="B21849" t="s">
        <v>22184</v>
      </c>
    </row>
    <row r="21850" spans="2:2" x14ac:dyDescent="0.35">
      <c r="B21850" t="s">
        <v>22185</v>
      </c>
    </row>
    <row r="21851" spans="2:2" x14ac:dyDescent="0.35">
      <c r="B21851" t="s">
        <v>22186</v>
      </c>
    </row>
    <row r="21852" spans="2:2" x14ac:dyDescent="0.35">
      <c r="B21852" t="s">
        <v>22187</v>
      </c>
    </row>
    <row r="21853" spans="2:2" x14ac:dyDescent="0.35">
      <c r="B21853" t="s">
        <v>22188</v>
      </c>
    </row>
    <row r="21854" spans="2:2" x14ac:dyDescent="0.35">
      <c r="B21854" t="s">
        <v>22189</v>
      </c>
    </row>
    <row r="21855" spans="2:2" x14ac:dyDescent="0.35">
      <c r="B21855" t="s">
        <v>22190</v>
      </c>
    </row>
    <row r="21856" spans="2:2" x14ac:dyDescent="0.35">
      <c r="B21856" t="s">
        <v>22191</v>
      </c>
    </row>
    <row r="21857" spans="2:2" x14ac:dyDescent="0.35">
      <c r="B21857" t="s">
        <v>22192</v>
      </c>
    </row>
    <row r="21858" spans="2:2" x14ac:dyDescent="0.35">
      <c r="B21858" t="s">
        <v>22193</v>
      </c>
    </row>
    <row r="21859" spans="2:2" x14ac:dyDescent="0.35">
      <c r="B21859" t="s">
        <v>22194</v>
      </c>
    </row>
    <row r="21860" spans="2:2" x14ac:dyDescent="0.35">
      <c r="B21860" t="s">
        <v>22195</v>
      </c>
    </row>
    <row r="21861" spans="2:2" x14ac:dyDescent="0.35">
      <c r="B21861" t="s">
        <v>22196</v>
      </c>
    </row>
    <row r="21862" spans="2:2" x14ac:dyDescent="0.35">
      <c r="B21862" t="s">
        <v>22197</v>
      </c>
    </row>
    <row r="21863" spans="2:2" x14ac:dyDescent="0.35">
      <c r="B21863" t="s">
        <v>22198</v>
      </c>
    </row>
    <row r="21864" spans="2:2" x14ac:dyDescent="0.35">
      <c r="B21864" t="s">
        <v>22199</v>
      </c>
    </row>
    <row r="21865" spans="2:2" x14ac:dyDescent="0.35">
      <c r="B21865" t="s">
        <v>22200</v>
      </c>
    </row>
    <row r="21866" spans="2:2" x14ac:dyDescent="0.35">
      <c r="B21866" t="s">
        <v>22201</v>
      </c>
    </row>
    <row r="21867" spans="2:2" x14ac:dyDescent="0.35">
      <c r="B21867" t="s">
        <v>22202</v>
      </c>
    </row>
    <row r="21868" spans="2:2" x14ac:dyDescent="0.35">
      <c r="B21868" t="s">
        <v>22203</v>
      </c>
    </row>
    <row r="21869" spans="2:2" x14ac:dyDescent="0.35">
      <c r="B21869" t="s">
        <v>22204</v>
      </c>
    </row>
    <row r="21870" spans="2:2" x14ac:dyDescent="0.35">
      <c r="B21870" t="s">
        <v>22205</v>
      </c>
    </row>
    <row r="21871" spans="2:2" x14ac:dyDescent="0.35">
      <c r="B21871" t="s">
        <v>22206</v>
      </c>
    </row>
    <row r="21872" spans="2:2" x14ac:dyDescent="0.35">
      <c r="B21872" t="s">
        <v>22207</v>
      </c>
    </row>
    <row r="21873" spans="2:2" x14ac:dyDescent="0.35">
      <c r="B21873" t="s">
        <v>22208</v>
      </c>
    </row>
    <row r="21874" spans="2:2" x14ac:dyDescent="0.35">
      <c r="B21874" t="s">
        <v>22209</v>
      </c>
    </row>
    <row r="21875" spans="2:2" x14ac:dyDescent="0.35">
      <c r="B21875" t="s">
        <v>22210</v>
      </c>
    </row>
    <row r="21876" spans="2:2" x14ac:dyDescent="0.35">
      <c r="B21876" t="s">
        <v>22211</v>
      </c>
    </row>
    <row r="21877" spans="2:2" x14ac:dyDescent="0.35">
      <c r="B21877" t="s">
        <v>22212</v>
      </c>
    </row>
    <row r="21878" spans="2:2" x14ac:dyDescent="0.35">
      <c r="B21878" t="s">
        <v>22213</v>
      </c>
    </row>
    <row r="21879" spans="2:2" x14ac:dyDescent="0.35">
      <c r="B21879" t="s">
        <v>22214</v>
      </c>
    </row>
    <row r="21880" spans="2:2" x14ac:dyDescent="0.35">
      <c r="B21880" t="s">
        <v>22215</v>
      </c>
    </row>
    <row r="21881" spans="2:2" x14ac:dyDescent="0.35">
      <c r="B21881" t="s">
        <v>22216</v>
      </c>
    </row>
    <row r="21882" spans="2:2" x14ac:dyDescent="0.35">
      <c r="B21882" t="s">
        <v>22217</v>
      </c>
    </row>
    <row r="21883" spans="2:2" x14ac:dyDescent="0.35">
      <c r="B21883" t="s">
        <v>22218</v>
      </c>
    </row>
    <row r="21884" spans="2:2" x14ac:dyDescent="0.35">
      <c r="B21884" t="s">
        <v>22219</v>
      </c>
    </row>
    <row r="21885" spans="2:2" x14ac:dyDescent="0.35">
      <c r="B21885" t="s">
        <v>22220</v>
      </c>
    </row>
    <row r="21886" spans="2:2" x14ac:dyDescent="0.35">
      <c r="B21886" t="s">
        <v>22221</v>
      </c>
    </row>
    <row r="21887" spans="2:2" x14ac:dyDescent="0.35">
      <c r="B21887" t="s">
        <v>22222</v>
      </c>
    </row>
    <row r="21888" spans="2:2" x14ac:dyDescent="0.35">
      <c r="B21888" t="s">
        <v>22223</v>
      </c>
    </row>
    <row r="21889" spans="2:2" x14ac:dyDescent="0.35">
      <c r="B21889" t="s">
        <v>22224</v>
      </c>
    </row>
    <row r="21890" spans="2:2" x14ac:dyDescent="0.35">
      <c r="B21890" t="s">
        <v>22225</v>
      </c>
    </row>
    <row r="21891" spans="2:2" x14ac:dyDescent="0.35">
      <c r="B21891" t="s">
        <v>22226</v>
      </c>
    </row>
    <row r="21892" spans="2:2" x14ac:dyDescent="0.35">
      <c r="B21892" t="s">
        <v>22227</v>
      </c>
    </row>
    <row r="21893" spans="2:2" x14ac:dyDescent="0.35">
      <c r="B21893" t="s">
        <v>22228</v>
      </c>
    </row>
    <row r="21894" spans="2:2" x14ac:dyDescent="0.35">
      <c r="B21894" t="s">
        <v>22229</v>
      </c>
    </row>
    <row r="21895" spans="2:2" x14ac:dyDescent="0.35">
      <c r="B21895" t="s">
        <v>22230</v>
      </c>
    </row>
    <row r="21896" spans="2:2" x14ac:dyDescent="0.35">
      <c r="B21896" t="s">
        <v>22231</v>
      </c>
    </row>
    <row r="21897" spans="2:2" x14ac:dyDescent="0.35">
      <c r="B21897" t="s">
        <v>22232</v>
      </c>
    </row>
    <row r="21898" spans="2:2" x14ac:dyDescent="0.35">
      <c r="B21898" t="s">
        <v>22233</v>
      </c>
    </row>
    <row r="21899" spans="2:2" x14ac:dyDescent="0.35">
      <c r="B21899" t="s">
        <v>22234</v>
      </c>
    </row>
    <row r="21900" spans="2:2" x14ac:dyDescent="0.35">
      <c r="B21900" t="s">
        <v>22235</v>
      </c>
    </row>
    <row r="21901" spans="2:2" x14ac:dyDescent="0.35">
      <c r="B21901" t="s">
        <v>22236</v>
      </c>
    </row>
    <row r="21902" spans="2:2" x14ac:dyDescent="0.35">
      <c r="B21902" t="s">
        <v>22237</v>
      </c>
    </row>
    <row r="21903" spans="2:2" x14ac:dyDescent="0.35">
      <c r="B21903" t="s">
        <v>22238</v>
      </c>
    </row>
    <row r="21904" spans="2:2" x14ac:dyDescent="0.35">
      <c r="B21904" t="s">
        <v>22239</v>
      </c>
    </row>
    <row r="21905" spans="2:2" x14ac:dyDescent="0.35">
      <c r="B21905" t="s">
        <v>22240</v>
      </c>
    </row>
    <row r="21906" spans="2:2" x14ac:dyDescent="0.35">
      <c r="B21906" t="s">
        <v>22241</v>
      </c>
    </row>
    <row r="21907" spans="2:2" x14ac:dyDescent="0.35">
      <c r="B21907" t="s">
        <v>22242</v>
      </c>
    </row>
    <row r="21908" spans="2:2" x14ac:dyDescent="0.35">
      <c r="B21908" t="s">
        <v>22243</v>
      </c>
    </row>
    <row r="21909" spans="2:2" x14ac:dyDescent="0.35">
      <c r="B21909" t="s">
        <v>22244</v>
      </c>
    </row>
    <row r="21910" spans="2:2" x14ac:dyDescent="0.35">
      <c r="B21910" t="s">
        <v>22245</v>
      </c>
    </row>
    <row r="21911" spans="2:2" x14ac:dyDescent="0.35">
      <c r="B21911" t="s">
        <v>22246</v>
      </c>
    </row>
    <row r="21912" spans="2:2" x14ac:dyDescent="0.35">
      <c r="B21912" t="s">
        <v>22247</v>
      </c>
    </row>
    <row r="21913" spans="2:2" x14ac:dyDescent="0.35">
      <c r="B21913" t="s">
        <v>22248</v>
      </c>
    </row>
    <row r="21914" spans="2:2" x14ac:dyDescent="0.35">
      <c r="B21914" t="s">
        <v>22249</v>
      </c>
    </row>
    <row r="21915" spans="2:2" x14ac:dyDescent="0.35">
      <c r="B21915" t="s">
        <v>22250</v>
      </c>
    </row>
    <row r="21916" spans="2:2" x14ac:dyDescent="0.35">
      <c r="B21916" t="s">
        <v>22251</v>
      </c>
    </row>
    <row r="21917" spans="2:2" x14ac:dyDescent="0.35">
      <c r="B21917" t="s">
        <v>22252</v>
      </c>
    </row>
    <row r="21918" spans="2:2" x14ac:dyDescent="0.35">
      <c r="B21918" t="s">
        <v>22253</v>
      </c>
    </row>
    <row r="21919" spans="2:2" x14ac:dyDescent="0.35">
      <c r="B21919" t="s">
        <v>22254</v>
      </c>
    </row>
    <row r="21920" spans="2:2" x14ac:dyDescent="0.35">
      <c r="B21920" t="s">
        <v>22255</v>
      </c>
    </row>
    <row r="21921" spans="2:2" x14ac:dyDescent="0.35">
      <c r="B21921" t="s">
        <v>22256</v>
      </c>
    </row>
    <row r="21922" spans="2:2" x14ac:dyDescent="0.35">
      <c r="B21922" t="s">
        <v>22257</v>
      </c>
    </row>
    <row r="21923" spans="2:2" x14ac:dyDescent="0.35">
      <c r="B21923" t="s">
        <v>22258</v>
      </c>
    </row>
    <row r="21924" spans="2:2" x14ac:dyDescent="0.35">
      <c r="B21924" t="s">
        <v>22259</v>
      </c>
    </row>
    <row r="21925" spans="2:2" x14ac:dyDescent="0.35">
      <c r="B21925" t="s">
        <v>22260</v>
      </c>
    </row>
    <row r="21926" spans="2:2" x14ac:dyDescent="0.35">
      <c r="B21926" t="s">
        <v>22261</v>
      </c>
    </row>
    <row r="21927" spans="2:2" x14ac:dyDescent="0.35">
      <c r="B21927" t="s">
        <v>22262</v>
      </c>
    </row>
    <row r="21928" spans="2:2" x14ac:dyDescent="0.35">
      <c r="B21928" t="s">
        <v>22263</v>
      </c>
    </row>
    <row r="21929" spans="2:2" x14ac:dyDescent="0.35">
      <c r="B21929" t="s">
        <v>22264</v>
      </c>
    </row>
    <row r="21930" spans="2:2" x14ac:dyDescent="0.35">
      <c r="B21930" t="s">
        <v>22265</v>
      </c>
    </row>
    <row r="21931" spans="2:2" x14ac:dyDescent="0.35">
      <c r="B21931" t="s">
        <v>22266</v>
      </c>
    </row>
    <row r="21932" spans="2:2" x14ac:dyDescent="0.35">
      <c r="B21932" t="s">
        <v>22267</v>
      </c>
    </row>
    <row r="21933" spans="2:2" x14ac:dyDescent="0.35">
      <c r="B21933" t="s">
        <v>22268</v>
      </c>
    </row>
    <row r="21934" spans="2:2" x14ac:dyDescent="0.35">
      <c r="B21934" t="s">
        <v>22269</v>
      </c>
    </row>
    <row r="21935" spans="2:2" x14ac:dyDescent="0.35">
      <c r="B21935" t="s">
        <v>22270</v>
      </c>
    </row>
    <row r="21936" spans="2:2" x14ac:dyDescent="0.35">
      <c r="B21936" t="s">
        <v>22271</v>
      </c>
    </row>
    <row r="21937" spans="2:2" x14ac:dyDescent="0.35">
      <c r="B21937" t="s">
        <v>22272</v>
      </c>
    </row>
    <row r="21938" spans="2:2" x14ac:dyDescent="0.35">
      <c r="B21938" t="s">
        <v>22273</v>
      </c>
    </row>
    <row r="21939" spans="2:2" x14ac:dyDescent="0.35">
      <c r="B21939" t="s">
        <v>22274</v>
      </c>
    </row>
    <row r="21940" spans="2:2" x14ac:dyDescent="0.35">
      <c r="B21940" t="s">
        <v>22275</v>
      </c>
    </row>
    <row r="21941" spans="2:2" x14ac:dyDescent="0.35">
      <c r="B21941" t="s">
        <v>22276</v>
      </c>
    </row>
    <row r="21942" spans="2:2" x14ac:dyDescent="0.35">
      <c r="B21942" t="s">
        <v>22277</v>
      </c>
    </row>
    <row r="21943" spans="2:2" x14ac:dyDescent="0.35">
      <c r="B21943" t="s">
        <v>22278</v>
      </c>
    </row>
    <row r="21944" spans="2:2" x14ac:dyDescent="0.35">
      <c r="B21944" t="s">
        <v>22279</v>
      </c>
    </row>
    <row r="21945" spans="2:2" x14ac:dyDescent="0.35">
      <c r="B21945" t="s">
        <v>22280</v>
      </c>
    </row>
    <row r="21946" spans="2:2" x14ac:dyDescent="0.35">
      <c r="B21946" t="s">
        <v>22281</v>
      </c>
    </row>
    <row r="21947" spans="2:2" x14ac:dyDescent="0.35">
      <c r="B21947" t="s">
        <v>22282</v>
      </c>
    </row>
    <row r="21948" spans="2:2" x14ac:dyDescent="0.35">
      <c r="B21948" t="s">
        <v>22283</v>
      </c>
    </row>
    <row r="21949" spans="2:2" x14ac:dyDescent="0.35">
      <c r="B21949" t="s">
        <v>22284</v>
      </c>
    </row>
    <row r="21950" spans="2:2" x14ac:dyDescent="0.35">
      <c r="B21950" t="s">
        <v>22285</v>
      </c>
    </row>
    <row r="21951" spans="2:2" x14ac:dyDescent="0.35">
      <c r="B21951" t="s">
        <v>22286</v>
      </c>
    </row>
    <row r="21952" spans="2:2" x14ac:dyDescent="0.35">
      <c r="B21952" t="s">
        <v>22287</v>
      </c>
    </row>
    <row r="21953" spans="2:2" x14ac:dyDescent="0.35">
      <c r="B21953" t="s">
        <v>22288</v>
      </c>
    </row>
    <row r="21954" spans="2:2" x14ac:dyDescent="0.35">
      <c r="B21954" t="s">
        <v>22289</v>
      </c>
    </row>
    <row r="21955" spans="2:2" x14ac:dyDescent="0.35">
      <c r="B21955" t="s">
        <v>22290</v>
      </c>
    </row>
    <row r="21956" spans="2:2" x14ac:dyDescent="0.35">
      <c r="B21956" t="s">
        <v>22291</v>
      </c>
    </row>
    <row r="21957" spans="2:2" x14ac:dyDescent="0.35">
      <c r="B21957" t="s">
        <v>22292</v>
      </c>
    </row>
    <row r="21958" spans="2:2" x14ac:dyDescent="0.35">
      <c r="B21958" t="s">
        <v>22293</v>
      </c>
    </row>
    <row r="21959" spans="2:2" x14ac:dyDescent="0.35">
      <c r="B21959" t="s">
        <v>22294</v>
      </c>
    </row>
    <row r="21960" spans="2:2" x14ac:dyDescent="0.35">
      <c r="B21960" t="s">
        <v>22295</v>
      </c>
    </row>
    <row r="21961" spans="2:2" x14ac:dyDescent="0.35">
      <c r="B21961" t="s">
        <v>22296</v>
      </c>
    </row>
    <row r="21962" spans="2:2" x14ac:dyDescent="0.35">
      <c r="B21962" t="s">
        <v>22297</v>
      </c>
    </row>
    <row r="21963" spans="2:2" x14ac:dyDescent="0.35">
      <c r="B21963" t="s">
        <v>22298</v>
      </c>
    </row>
    <row r="21964" spans="2:2" x14ac:dyDescent="0.35">
      <c r="B21964" t="s">
        <v>22299</v>
      </c>
    </row>
    <row r="21965" spans="2:2" x14ac:dyDescent="0.35">
      <c r="B21965" t="s">
        <v>22300</v>
      </c>
    </row>
    <row r="21966" spans="2:2" x14ac:dyDescent="0.35">
      <c r="B21966" t="s">
        <v>22301</v>
      </c>
    </row>
    <row r="21967" spans="2:2" x14ac:dyDescent="0.35">
      <c r="B21967" t="s">
        <v>22302</v>
      </c>
    </row>
    <row r="21968" spans="2:2" x14ac:dyDescent="0.35">
      <c r="B21968" t="s">
        <v>22303</v>
      </c>
    </row>
    <row r="21969" spans="2:2" x14ac:dyDescent="0.35">
      <c r="B21969" t="s">
        <v>22304</v>
      </c>
    </row>
    <row r="21970" spans="2:2" x14ac:dyDescent="0.35">
      <c r="B21970" t="s">
        <v>22305</v>
      </c>
    </row>
    <row r="21971" spans="2:2" x14ac:dyDescent="0.35">
      <c r="B21971" t="s">
        <v>22306</v>
      </c>
    </row>
    <row r="21972" spans="2:2" x14ac:dyDescent="0.35">
      <c r="B21972" t="s">
        <v>22307</v>
      </c>
    </row>
    <row r="21973" spans="2:2" x14ac:dyDescent="0.35">
      <c r="B21973" t="s">
        <v>22308</v>
      </c>
    </row>
    <row r="21974" spans="2:2" x14ac:dyDescent="0.35">
      <c r="B21974" t="s">
        <v>22309</v>
      </c>
    </row>
    <row r="21975" spans="2:2" x14ac:dyDescent="0.35">
      <c r="B21975" t="s">
        <v>22310</v>
      </c>
    </row>
    <row r="21976" spans="2:2" x14ac:dyDescent="0.35">
      <c r="B21976" t="s">
        <v>22311</v>
      </c>
    </row>
    <row r="21977" spans="2:2" x14ac:dyDescent="0.35">
      <c r="B21977" t="s">
        <v>22312</v>
      </c>
    </row>
    <row r="21978" spans="2:2" x14ac:dyDescent="0.35">
      <c r="B21978" t="s">
        <v>22313</v>
      </c>
    </row>
    <row r="21979" spans="2:2" x14ac:dyDescent="0.35">
      <c r="B21979" t="s">
        <v>22314</v>
      </c>
    </row>
    <row r="21980" spans="2:2" x14ac:dyDescent="0.35">
      <c r="B21980" t="s">
        <v>22315</v>
      </c>
    </row>
    <row r="21981" spans="2:2" x14ac:dyDescent="0.35">
      <c r="B21981" t="s">
        <v>22316</v>
      </c>
    </row>
    <row r="21982" spans="2:2" x14ac:dyDescent="0.35">
      <c r="B21982" t="s">
        <v>22317</v>
      </c>
    </row>
    <row r="21983" spans="2:2" x14ac:dyDescent="0.35">
      <c r="B21983" t="s">
        <v>22318</v>
      </c>
    </row>
    <row r="21984" spans="2:2" x14ac:dyDescent="0.35">
      <c r="B21984" t="s">
        <v>22319</v>
      </c>
    </row>
    <row r="21985" spans="2:2" x14ac:dyDescent="0.35">
      <c r="B21985" t="s">
        <v>22320</v>
      </c>
    </row>
    <row r="21986" spans="2:2" x14ac:dyDescent="0.35">
      <c r="B21986" t="s">
        <v>22321</v>
      </c>
    </row>
    <row r="21987" spans="2:2" x14ac:dyDescent="0.35">
      <c r="B21987" t="s">
        <v>22322</v>
      </c>
    </row>
    <row r="21988" spans="2:2" x14ac:dyDescent="0.35">
      <c r="B21988" t="s">
        <v>22323</v>
      </c>
    </row>
    <row r="21989" spans="2:2" x14ac:dyDescent="0.35">
      <c r="B21989" t="s">
        <v>22324</v>
      </c>
    </row>
    <row r="21990" spans="2:2" x14ac:dyDescent="0.35">
      <c r="B21990" t="s">
        <v>22325</v>
      </c>
    </row>
    <row r="21991" spans="2:2" x14ac:dyDescent="0.35">
      <c r="B21991" t="s">
        <v>22326</v>
      </c>
    </row>
    <row r="21992" spans="2:2" x14ac:dyDescent="0.35">
      <c r="B21992" t="s">
        <v>22327</v>
      </c>
    </row>
    <row r="21993" spans="2:2" x14ac:dyDescent="0.35">
      <c r="B21993" t="s">
        <v>22328</v>
      </c>
    </row>
    <row r="21994" spans="2:2" x14ac:dyDescent="0.35">
      <c r="B21994" t="s">
        <v>22329</v>
      </c>
    </row>
    <row r="21995" spans="2:2" x14ac:dyDescent="0.35">
      <c r="B21995" t="s">
        <v>22330</v>
      </c>
    </row>
    <row r="21996" spans="2:2" x14ac:dyDescent="0.35">
      <c r="B21996" t="s">
        <v>22331</v>
      </c>
    </row>
    <row r="21997" spans="2:2" x14ac:dyDescent="0.35">
      <c r="B21997" t="s">
        <v>22332</v>
      </c>
    </row>
    <row r="21998" spans="2:2" x14ac:dyDescent="0.35">
      <c r="B21998" t="s">
        <v>22333</v>
      </c>
    </row>
    <row r="21999" spans="2:2" x14ac:dyDescent="0.35">
      <c r="B21999" t="s">
        <v>22334</v>
      </c>
    </row>
    <row r="22000" spans="2:2" x14ac:dyDescent="0.35">
      <c r="B22000" t="s">
        <v>22335</v>
      </c>
    </row>
    <row r="22001" spans="2:2" x14ac:dyDescent="0.35">
      <c r="B22001" t="s">
        <v>22336</v>
      </c>
    </row>
    <row r="22002" spans="2:2" x14ac:dyDescent="0.35">
      <c r="B22002" t="s">
        <v>22337</v>
      </c>
    </row>
    <row r="22003" spans="2:2" x14ac:dyDescent="0.35">
      <c r="B22003" t="s">
        <v>22338</v>
      </c>
    </row>
    <row r="22004" spans="2:2" x14ac:dyDescent="0.35">
      <c r="B22004" t="s">
        <v>22339</v>
      </c>
    </row>
    <row r="22005" spans="2:2" x14ac:dyDescent="0.35">
      <c r="B22005" t="s">
        <v>22340</v>
      </c>
    </row>
    <row r="22006" spans="2:2" x14ac:dyDescent="0.35">
      <c r="B22006" t="s">
        <v>22341</v>
      </c>
    </row>
    <row r="22007" spans="2:2" x14ac:dyDescent="0.35">
      <c r="B22007" t="s">
        <v>22342</v>
      </c>
    </row>
    <row r="22008" spans="2:2" x14ac:dyDescent="0.35">
      <c r="B22008" t="s">
        <v>22343</v>
      </c>
    </row>
    <row r="22009" spans="2:2" x14ac:dyDescent="0.35">
      <c r="B22009" t="s">
        <v>22344</v>
      </c>
    </row>
    <row r="22010" spans="2:2" x14ac:dyDescent="0.35">
      <c r="B22010" t="s">
        <v>22345</v>
      </c>
    </row>
    <row r="22011" spans="2:2" x14ac:dyDescent="0.35">
      <c r="B22011" t="s">
        <v>22346</v>
      </c>
    </row>
    <row r="22012" spans="2:2" x14ac:dyDescent="0.35">
      <c r="B22012" t="s">
        <v>22347</v>
      </c>
    </row>
    <row r="22013" spans="2:2" x14ac:dyDescent="0.35">
      <c r="B22013" t="s">
        <v>22348</v>
      </c>
    </row>
    <row r="22014" spans="2:2" x14ac:dyDescent="0.35">
      <c r="B22014" t="s">
        <v>22349</v>
      </c>
    </row>
    <row r="22015" spans="2:2" x14ac:dyDescent="0.35">
      <c r="B22015" t="s">
        <v>22350</v>
      </c>
    </row>
    <row r="22016" spans="2:2" x14ac:dyDescent="0.35">
      <c r="B22016" t="s">
        <v>22351</v>
      </c>
    </row>
    <row r="22017" spans="2:2" x14ac:dyDescent="0.35">
      <c r="B22017" t="s">
        <v>22352</v>
      </c>
    </row>
    <row r="22018" spans="2:2" x14ac:dyDescent="0.35">
      <c r="B22018" t="s">
        <v>22353</v>
      </c>
    </row>
    <row r="22019" spans="2:2" x14ac:dyDescent="0.35">
      <c r="B22019" t="s">
        <v>22354</v>
      </c>
    </row>
    <row r="22020" spans="2:2" x14ac:dyDescent="0.35">
      <c r="B22020" t="s">
        <v>22355</v>
      </c>
    </row>
    <row r="22021" spans="2:2" x14ac:dyDescent="0.35">
      <c r="B22021" t="s">
        <v>22356</v>
      </c>
    </row>
    <row r="22022" spans="2:2" x14ac:dyDescent="0.35">
      <c r="B22022" t="s">
        <v>22357</v>
      </c>
    </row>
    <row r="22023" spans="2:2" x14ac:dyDescent="0.35">
      <c r="B22023" t="s">
        <v>22358</v>
      </c>
    </row>
    <row r="22024" spans="2:2" x14ac:dyDescent="0.35">
      <c r="B22024" t="s">
        <v>22359</v>
      </c>
    </row>
    <row r="22025" spans="2:2" x14ac:dyDescent="0.35">
      <c r="B22025" t="s">
        <v>22360</v>
      </c>
    </row>
    <row r="22026" spans="2:2" x14ac:dyDescent="0.35">
      <c r="B22026" t="s">
        <v>22361</v>
      </c>
    </row>
    <row r="22027" spans="2:2" x14ac:dyDescent="0.35">
      <c r="B22027" t="s">
        <v>22362</v>
      </c>
    </row>
    <row r="22028" spans="2:2" x14ac:dyDescent="0.35">
      <c r="B22028" t="s">
        <v>22363</v>
      </c>
    </row>
    <row r="22029" spans="2:2" x14ac:dyDescent="0.35">
      <c r="B22029" t="s">
        <v>22364</v>
      </c>
    </row>
    <row r="22030" spans="2:2" x14ac:dyDescent="0.35">
      <c r="B22030" t="s">
        <v>22365</v>
      </c>
    </row>
    <row r="22031" spans="2:2" x14ac:dyDescent="0.35">
      <c r="B22031" t="s">
        <v>22366</v>
      </c>
    </row>
    <row r="22032" spans="2:2" x14ac:dyDescent="0.35">
      <c r="B22032" t="s">
        <v>22367</v>
      </c>
    </row>
    <row r="22033" spans="2:2" x14ac:dyDescent="0.35">
      <c r="B22033" t="s">
        <v>22368</v>
      </c>
    </row>
    <row r="22034" spans="2:2" x14ac:dyDescent="0.35">
      <c r="B22034" t="s">
        <v>22369</v>
      </c>
    </row>
    <row r="22035" spans="2:2" x14ac:dyDescent="0.35">
      <c r="B22035" t="s">
        <v>22370</v>
      </c>
    </row>
    <row r="22036" spans="2:2" x14ac:dyDescent="0.35">
      <c r="B22036" t="s">
        <v>22371</v>
      </c>
    </row>
    <row r="22037" spans="2:2" x14ac:dyDescent="0.35">
      <c r="B22037" t="s">
        <v>22372</v>
      </c>
    </row>
    <row r="22038" spans="2:2" x14ac:dyDescent="0.35">
      <c r="B22038" t="s">
        <v>22373</v>
      </c>
    </row>
    <row r="22039" spans="2:2" x14ac:dyDescent="0.35">
      <c r="B22039" t="s">
        <v>22374</v>
      </c>
    </row>
    <row r="22040" spans="2:2" x14ac:dyDescent="0.35">
      <c r="B22040" t="s">
        <v>22375</v>
      </c>
    </row>
    <row r="22041" spans="2:2" x14ac:dyDescent="0.35">
      <c r="B22041" t="s">
        <v>22376</v>
      </c>
    </row>
    <row r="22042" spans="2:2" x14ac:dyDescent="0.35">
      <c r="B22042" t="s">
        <v>22377</v>
      </c>
    </row>
    <row r="22043" spans="2:2" x14ac:dyDescent="0.35">
      <c r="B22043" t="s">
        <v>22378</v>
      </c>
    </row>
    <row r="22044" spans="2:2" x14ac:dyDescent="0.35">
      <c r="B22044" t="s">
        <v>22379</v>
      </c>
    </row>
    <row r="22045" spans="2:2" x14ac:dyDescent="0.35">
      <c r="B22045" t="s">
        <v>22380</v>
      </c>
    </row>
    <row r="22046" spans="2:2" x14ac:dyDescent="0.35">
      <c r="B22046" t="s">
        <v>22381</v>
      </c>
    </row>
    <row r="22047" spans="2:2" x14ac:dyDescent="0.35">
      <c r="B22047" t="s">
        <v>22382</v>
      </c>
    </row>
    <row r="22048" spans="2:2" x14ac:dyDescent="0.35">
      <c r="B22048" t="s">
        <v>22383</v>
      </c>
    </row>
    <row r="22049" spans="2:2" x14ac:dyDescent="0.35">
      <c r="B22049" t="s">
        <v>22384</v>
      </c>
    </row>
    <row r="22050" spans="2:2" x14ac:dyDescent="0.35">
      <c r="B22050" t="s">
        <v>22385</v>
      </c>
    </row>
    <row r="22051" spans="2:2" x14ac:dyDescent="0.35">
      <c r="B22051" t="s">
        <v>22386</v>
      </c>
    </row>
    <row r="22052" spans="2:2" x14ac:dyDescent="0.35">
      <c r="B22052" t="s">
        <v>22387</v>
      </c>
    </row>
    <row r="22053" spans="2:2" x14ac:dyDescent="0.35">
      <c r="B22053" t="s">
        <v>22388</v>
      </c>
    </row>
    <row r="22054" spans="2:2" x14ac:dyDescent="0.35">
      <c r="B22054" t="s">
        <v>22389</v>
      </c>
    </row>
    <row r="22055" spans="2:2" x14ac:dyDescent="0.35">
      <c r="B22055" t="s">
        <v>22390</v>
      </c>
    </row>
    <row r="22056" spans="2:2" x14ac:dyDescent="0.35">
      <c r="B22056" t="s">
        <v>22391</v>
      </c>
    </row>
    <row r="22057" spans="2:2" x14ac:dyDescent="0.35">
      <c r="B22057" t="s">
        <v>22392</v>
      </c>
    </row>
    <row r="22058" spans="2:2" x14ac:dyDescent="0.35">
      <c r="B22058" t="s">
        <v>22393</v>
      </c>
    </row>
    <row r="22059" spans="2:2" x14ac:dyDescent="0.35">
      <c r="B22059" t="s">
        <v>22394</v>
      </c>
    </row>
    <row r="22060" spans="2:2" x14ac:dyDescent="0.35">
      <c r="B22060" t="s">
        <v>22395</v>
      </c>
    </row>
    <row r="22061" spans="2:2" x14ac:dyDescent="0.35">
      <c r="B22061" t="s">
        <v>22396</v>
      </c>
    </row>
    <row r="22062" spans="2:2" x14ac:dyDescent="0.35">
      <c r="B22062" t="s">
        <v>22397</v>
      </c>
    </row>
    <row r="22063" spans="2:2" x14ac:dyDescent="0.35">
      <c r="B22063" t="s">
        <v>22398</v>
      </c>
    </row>
    <row r="22064" spans="2:2" x14ac:dyDescent="0.35">
      <c r="B22064" t="s">
        <v>22399</v>
      </c>
    </row>
    <row r="22065" spans="2:2" x14ac:dyDescent="0.35">
      <c r="B22065" t="s">
        <v>22400</v>
      </c>
    </row>
    <row r="22066" spans="2:2" x14ac:dyDescent="0.35">
      <c r="B22066" t="s">
        <v>22401</v>
      </c>
    </row>
    <row r="22067" spans="2:2" x14ac:dyDescent="0.35">
      <c r="B22067" t="s">
        <v>22402</v>
      </c>
    </row>
    <row r="22068" spans="2:2" x14ac:dyDescent="0.35">
      <c r="B22068" t="s">
        <v>22403</v>
      </c>
    </row>
    <row r="22069" spans="2:2" x14ac:dyDescent="0.35">
      <c r="B22069" t="s">
        <v>22404</v>
      </c>
    </row>
    <row r="22070" spans="2:2" x14ac:dyDescent="0.35">
      <c r="B22070" t="s">
        <v>22405</v>
      </c>
    </row>
    <row r="22071" spans="2:2" x14ac:dyDescent="0.35">
      <c r="B22071" t="s">
        <v>22406</v>
      </c>
    </row>
    <row r="22072" spans="2:2" x14ac:dyDescent="0.35">
      <c r="B22072" t="s">
        <v>22407</v>
      </c>
    </row>
    <row r="22073" spans="2:2" x14ac:dyDescent="0.35">
      <c r="B22073" t="s">
        <v>22408</v>
      </c>
    </row>
    <row r="22074" spans="2:2" x14ac:dyDescent="0.35">
      <c r="B22074" t="s">
        <v>22409</v>
      </c>
    </row>
    <row r="22075" spans="2:2" x14ac:dyDescent="0.35">
      <c r="B22075" t="s">
        <v>22410</v>
      </c>
    </row>
    <row r="22076" spans="2:2" x14ac:dyDescent="0.35">
      <c r="B22076" t="s">
        <v>22411</v>
      </c>
    </row>
    <row r="22077" spans="2:2" x14ac:dyDescent="0.35">
      <c r="B22077" t="s">
        <v>22412</v>
      </c>
    </row>
    <row r="22078" spans="2:2" x14ac:dyDescent="0.35">
      <c r="B22078" t="s">
        <v>22413</v>
      </c>
    </row>
    <row r="22079" spans="2:2" x14ac:dyDescent="0.35">
      <c r="B22079" t="s">
        <v>22414</v>
      </c>
    </row>
    <row r="22080" spans="2:2" x14ac:dyDescent="0.35">
      <c r="B22080" t="s">
        <v>22415</v>
      </c>
    </row>
    <row r="22081" spans="2:2" x14ac:dyDescent="0.35">
      <c r="B22081" t="s">
        <v>22416</v>
      </c>
    </row>
    <row r="22082" spans="2:2" x14ac:dyDescent="0.35">
      <c r="B22082" t="s">
        <v>22417</v>
      </c>
    </row>
    <row r="22083" spans="2:2" x14ac:dyDescent="0.35">
      <c r="B22083" t="s">
        <v>22418</v>
      </c>
    </row>
    <row r="22084" spans="2:2" x14ac:dyDescent="0.35">
      <c r="B22084" t="s">
        <v>22419</v>
      </c>
    </row>
    <row r="22085" spans="2:2" x14ac:dyDescent="0.35">
      <c r="B22085" t="s">
        <v>22420</v>
      </c>
    </row>
    <row r="22086" spans="2:2" x14ac:dyDescent="0.35">
      <c r="B22086" t="s">
        <v>22421</v>
      </c>
    </row>
    <row r="22087" spans="2:2" x14ac:dyDescent="0.35">
      <c r="B22087" t="s">
        <v>22422</v>
      </c>
    </row>
    <row r="22088" spans="2:2" x14ac:dyDescent="0.35">
      <c r="B22088" t="s">
        <v>22423</v>
      </c>
    </row>
    <row r="22089" spans="2:2" x14ac:dyDescent="0.35">
      <c r="B22089" t="s">
        <v>22424</v>
      </c>
    </row>
    <row r="22090" spans="2:2" x14ac:dyDescent="0.35">
      <c r="B22090" t="s">
        <v>22425</v>
      </c>
    </row>
    <row r="22091" spans="2:2" x14ac:dyDescent="0.35">
      <c r="B22091" t="s">
        <v>22426</v>
      </c>
    </row>
    <row r="22092" spans="2:2" x14ac:dyDescent="0.35">
      <c r="B22092" t="s">
        <v>22427</v>
      </c>
    </row>
    <row r="22093" spans="2:2" x14ac:dyDescent="0.35">
      <c r="B22093" t="s">
        <v>22428</v>
      </c>
    </row>
    <row r="22094" spans="2:2" x14ac:dyDescent="0.35">
      <c r="B22094" t="s">
        <v>22429</v>
      </c>
    </row>
    <row r="22095" spans="2:2" x14ac:dyDescent="0.35">
      <c r="B22095" t="s">
        <v>22430</v>
      </c>
    </row>
    <row r="22096" spans="2:2" x14ac:dyDescent="0.35">
      <c r="B22096" t="s">
        <v>22431</v>
      </c>
    </row>
    <row r="22097" spans="2:2" x14ac:dyDescent="0.35">
      <c r="B22097" t="s">
        <v>22432</v>
      </c>
    </row>
    <row r="22098" spans="2:2" x14ac:dyDescent="0.35">
      <c r="B22098" t="s">
        <v>22433</v>
      </c>
    </row>
    <row r="22099" spans="2:2" x14ac:dyDescent="0.35">
      <c r="B22099" t="s">
        <v>22434</v>
      </c>
    </row>
    <row r="22100" spans="2:2" x14ac:dyDescent="0.35">
      <c r="B22100" t="s">
        <v>22435</v>
      </c>
    </row>
    <row r="22101" spans="2:2" x14ac:dyDescent="0.35">
      <c r="B22101" t="s">
        <v>22436</v>
      </c>
    </row>
    <row r="22102" spans="2:2" x14ac:dyDescent="0.35">
      <c r="B22102" t="s">
        <v>22437</v>
      </c>
    </row>
    <row r="22103" spans="2:2" x14ac:dyDescent="0.35">
      <c r="B22103" t="s">
        <v>22438</v>
      </c>
    </row>
    <row r="22104" spans="2:2" x14ac:dyDescent="0.35">
      <c r="B22104" t="s">
        <v>22439</v>
      </c>
    </row>
    <row r="22105" spans="2:2" x14ac:dyDescent="0.35">
      <c r="B22105" t="s">
        <v>22440</v>
      </c>
    </row>
    <row r="22106" spans="2:2" x14ac:dyDescent="0.35">
      <c r="B22106" t="s">
        <v>22441</v>
      </c>
    </row>
    <row r="22107" spans="2:2" x14ac:dyDescent="0.35">
      <c r="B22107" t="s">
        <v>22442</v>
      </c>
    </row>
    <row r="22108" spans="2:2" x14ac:dyDescent="0.35">
      <c r="B22108" t="s">
        <v>22443</v>
      </c>
    </row>
    <row r="22109" spans="2:2" x14ac:dyDescent="0.35">
      <c r="B22109" t="s">
        <v>22444</v>
      </c>
    </row>
    <row r="22110" spans="2:2" x14ac:dyDescent="0.35">
      <c r="B22110" t="s">
        <v>22445</v>
      </c>
    </row>
    <row r="22111" spans="2:2" x14ac:dyDescent="0.35">
      <c r="B22111" t="s">
        <v>22446</v>
      </c>
    </row>
    <row r="22112" spans="2:2" x14ac:dyDescent="0.35">
      <c r="B22112" t="s">
        <v>22447</v>
      </c>
    </row>
    <row r="22113" spans="2:2" x14ac:dyDescent="0.35">
      <c r="B22113" t="s">
        <v>22448</v>
      </c>
    </row>
    <row r="22114" spans="2:2" x14ac:dyDescent="0.35">
      <c r="B22114" t="s">
        <v>22449</v>
      </c>
    </row>
    <row r="22115" spans="2:2" x14ac:dyDescent="0.35">
      <c r="B22115" t="s">
        <v>22450</v>
      </c>
    </row>
    <row r="22116" spans="2:2" x14ac:dyDescent="0.35">
      <c r="B22116" t="s">
        <v>22451</v>
      </c>
    </row>
    <row r="22117" spans="2:2" x14ac:dyDescent="0.35">
      <c r="B22117" t="s">
        <v>22452</v>
      </c>
    </row>
    <row r="22118" spans="2:2" x14ac:dyDescent="0.35">
      <c r="B22118" t="s">
        <v>22453</v>
      </c>
    </row>
    <row r="22119" spans="2:2" x14ac:dyDescent="0.35">
      <c r="B22119" t="s">
        <v>22454</v>
      </c>
    </row>
    <row r="22120" spans="2:2" x14ac:dyDescent="0.35">
      <c r="B22120" t="s">
        <v>22455</v>
      </c>
    </row>
    <row r="22121" spans="2:2" x14ac:dyDescent="0.35">
      <c r="B22121" t="s">
        <v>22456</v>
      </c>
    </row>
    <row r="22122" spans="2:2" x14ac:dyDescent="0.35">
      <c r="B22122" t="s">
        <v>22457</v>
      </c>
    </row>
    <row r="22123" spans="2:2" x14ac:dyDescent="0.35">
      <c r="B22123" t="s">
        <v>22458</v>
      </c>
    </row>
    <row r="22124" spans="2:2" x14ac:dyDescent="0.35">
      <c r="B22124" t="s">
        <v>22459</v>
      </c>
    </row>
    <row r="22125" spans="2:2" x14ac:dyDescent="0.35">
      <c r="B22125" t="s">
        <v>22460</v>
      </c>
    </row>
    <row r="22126" spans="2:2" x14ac:dyDescent="0.35">
      <c r="B22126" t="s">
        <v>22461</v>
      </c>
    </row>
    <row r="22127" spans="2:2" x14ac:dyDescent="0.35">
      <c r="B22127" t="s">
        <v>22462</v>
      </c>
    </row>
    <row r="22128" spans="2:2" x14ac:dyDescent="0.35">
      <c r="B22128" t="s">
        <v>22463</v>
      </c>
    </row>
    <row r="22129" spans="2:2" x14ac:dyDescent="0.35">
      <c r="B22129" t="s">
        <v>22464</v>
      </c>
    </row>
    <row r="22130" spans="2:2" x14ac:dyDescent="0.35">
      <c r="B22130" t="s">
        <v>22465</v>
      </c>
    </row>
    <row r="22131" spans="2:2" x14ac:dyDescent="0.35">
      <c r="B22131" t="s">
        <v>22466</v>
      </c>
    </row>
    <row r="22132" spans="2:2" x14ac:dyDescent="0.35">
      <c r="B22132" t="s">
        <v>22467</v>
      </c>
    </row>
    <row r="22133" spans="2:2" x14ac:dyDescent="0.35">
      <c r="B22133" t="s">
        <v>22468</v>
      </c>
    </row>
    <row r="22134" spans="2:2" x14ac:dyDescent="0.35">
      <c r="B22134" t="s">
        <v>22469</v>
      </c>
    </row>
    <row r="22135" spans="2:2" x14ac:dyDescent="0.35">
      <c r="B22135" t="s">
        <v>22470</v>
      </c>
    </row>
    <row r="22136" spans="2:2" x14ac:dyDescent="0.35">
      <c r="B22136" t="s">
        <v>22471</v>
      </c>
    </row>
    <row r="22137" spans="2:2" x14ac:dyDescent="0.35">
      <c r="B22137" t="s">
        <v>22472</v>
      </c>
    </row>
    <row r="22138" spans="2:2" x14ac:dyDescent="0.35">
      <c r="B22138" t="s">
        <v>22473</v>
      </c>
    </row>
    <row r="22139" spans="2:2" x14ac:dyDescent="0.35">
      <c r="B22139" t="s">
        <v>22474</v>
      </c>
    </row>
    <row r="22140" spans="2:2" x14ac:dyDescent="0.35">
      <c r="B22140" t="s">
        <v>22475</v>
      </c>
    </row>
    <row r="22141" spans="2:2" x14ac:dyDescent="0.35">
      <c r="B22141" t="s">
        <v>22476</v>
      </c>
    </row>
    <row r="22142" spans="2:2" x14ac:dyDescent="0.35">
      <c r="B22142" t="s">
        <v>22477</v>
      </c>
    </row>
    <row r="22143" spans="2:2" x14ac:dyDescent="0.35">
      <c r="B22143" t="s">
        <v>22478</v>
      </c>
    </row>
    <row r="22144" spans="2:2" x14ac:dyDescent="0.35">
      <c r="B22144" t="s">
        <v>22479</v>
      </c>
    </row>
    <row r="22145" spans="2:2" x14ac:dyDescent="0.35">
      <c r="B22145" t="s">
        <v>22480</v>
      </c>
    </row>
    <row r="22146" spans="2:2" x14ac:dyDescent="0.35">
      <c r="B22146" t="s">
        <v>22481</v>
      </c>
    </row>
    <row r="22147" spans="2:2" x14ac:dyDescent="0.35">
      <c r="B22147" t="s">
        <v>22482</v>
      </c>
    </row>
    <row r="22148" spans="2:2" x14ac:dyDescent="0.35">
      <c r="B22148" t="s">
        <v>22483</v>
      </c>
    </row>
    <row r="22149" spans="2:2" x14ac:dyDescent="0.35">
      <c r="B22149" t="s">
        <v>22484</v>
      </c>
    </row>
    <row r="22150" spans="2:2" x14ac:dyDescent="0.35">
      <c r="B22150" t="s">
        <v>22485</v>
      </c>
    </row>
    <row r="22151" spans="2:2" x14ac:dyDescent="0.35">
      <c r="B22151" t="s">
        <v>22486</v>
      </c>
    </row>
    <row r="22152" spans="2:2" x14ac:dyDescent="0.35">
      <c r="B22152" t="s">
        <v>22487</v>
      </c>
    </row>
    <row r="22153" spans="2:2" x14ac:dyDescent="0.35">
      <c r="B22153" t="s">
        <v>22488</v>
      </c>
    </row>
    <row r="22154" spans="2:2" x14ac:dyDescent="0.35">
      <c r="B22154" t="s">
        <v>22489</v>
      </c>
    </row>
    <row r="22155" spans="2:2" x14ac:dyDescent="0.35">
      <c r="B22155" t="s">
        <v>22490</v>
      </c>
    </row>
    <row r="22156" spans="2:2" x14ac:dyDescent="0.35">
      <c r="B22156" t="s">
        <v>22491</v>
      </c>
    </row>
    <row r="22157" spans="2:2" x14ac:dyDescent="0.35">
      <c r="B22157" t="s">
        <v>22492</v>
      </c>
    </row>
    <row r="22158" spans="2:2" x14ac:dyDescent="0.35">
      <c r="B22158" t="s">
        <v>22493</v>
      </c>
    </row>
    <row r="22159" spans="2:2" x14ac:dyDescent="0.35">
      <c r="B22159" t="s">
        <v>22494</v>
      </c>
    </row>
    <row r="22160" spans="2:2" x14ac:dyDescent="0.35">
      <c r="B22160" t="s">
        <v>22495</v>
      </c>
    </row>
    <row r="22161" spans="2:2" x14ac:dyDescent="0.35">
      <c r="B22161" t="s">
        <v>22496</v>
      </c>
    </row>
    <row r="22162" spans="2:2" x14ac:dyDescent="0.35">
      <c r="B22162" t="s">
        <v>22497</v>
      </c>
    </row>
    <row r="22163" spans="2:2" x14ac:dyDescent="0.35">
      <c r="B22163" t="s">
        <v>22498</v>
      </c>
    </row>
    <row r="22164" spans="2:2" x14ac:dyDescent="0.35">
      <c r="B22164" t="s">
        <v>22499</v>
      </c>
    </row>
    <row r="22165" spans="2:2" x14ac:dyDescent="0.35">
      <c r="B22165" t="s">
        <v>22500</v>
      </c>
    </row>
    <row r="22166" spans="2:2" x14ac:dyDescent="0.35">
      <c r="B22166" t="s">
        <v>22501</v>
      </c>
    </row>
    <row r="22167" spans="2:2" x14ac:dyDescent="0.35">
      <c r="B22167" t="s">
        <v>22502</v>
      </c>
    </row>
    <row r="22168" spans="2:2" x14ac:dyDescent="0.35">
      <c r="B22168" t="s">
        <v>22503</v>
      </c>
    </row>
    <row r="22169" spans="2:2" x14ac:dyDescent="0.35">
      <c r="B22169" t="s">
        <v>22504</v>
      </c>
    </row>
    <row r="22170" spans="2:2" x14ac:dyDescent="0.35">
      <c r="B22170" t="s">
        <v>22505</v>
      </c>
    </row>
    <row r="22171" spans="2:2" x14ac:dyDescent="0.35">
      <c r="B22171" t="s">
        <v>22506</v>
      </c>
    </row>
    <row r="22172" spans="2:2" x14ac:dyDescent="0.35">
      <c r="B22172" t="s">
        <v>22507</v>
      </c>
    </row>
    <row r="22173" spans="2:2" x14ac:dyDescent="0.35">
      <c r="B22173" t="s">
        <v>22508</v>
      </c>
    </row>
    <row r="22174" spans="2:2" x14ac:dyDescent="0.35">
      <c r="B22174" t="s">
        <v>22509</v>
      </c>
    </row>
    <row r="22175" spans="2:2" x14ac:dyDescent="0.35">
      <c r="B22175" t="s">
        <v>22510</v>
      </c>
    </row>
    <row r="22176" spans="2:2" x14ac:dyDescent="0.35">
      <c r="B22176" t="s">
        <v>22511</v>
      </c>
    </row>
    <row r="22177" spans="2:2" x14ac:dyDescent="0.35">
      <c r="B22177" t="s">
        <v>22512</v>
      </c>
    </row>
    <row r="22178" spans="2:2" x14ac:dyDescent="0.35">
      <c r="B22178" t="s">
        <v>22513</v>
      </c>
    </row>
    <row r="22179" spans="2:2" x14ac:dyDescent="0.35">
      <c r="B22179" t="s">
        <v>22514</v>
      </c>
    </row>
    <row r="22180" spans="2:2" x14ac:dyDescent="0.35">
      <c r="B22180" t="s">
        <v>22515</v>
      </c>
    </row>
    <row r="22181" spans="2:2" x14ac:dyDescent="0.35">
      <c r="B22181" t="s">
        <v>22516</v>
      </c>
    </row>
    <row r="22182" spans="2:2" x14ac:dyDescent="0.35">
      <c r="B22182" t="s">
        <v>22517</v>
      </c>
    </row>
    <row r="22183" spans="2:2" x14ac:dyDescent="0.35">
      <c r="B22183" t="s">
        <v>22518</v>
      </c>
    </row>
    <row r="22184" spans="2:2" x14ac:dyDescent="0.35">
      <c r="B22184" t="s">
        <v>22519</v>
      </c>
    </row>
    <row r="22185" spans="2:2" x14ac:dyDescent="0.35">
      <c r="B22185" t="s">
        <v>22520</v>
      </c>
    </row>
    <row r="22186" spans="2:2" x14ac:dyDescent="0.35">
      <c r="B22186" t="s">
        <v>22521</v>
      </c>
    </row>
    <row r="22187" spans="2:2" x14ac:dyDescent="0.35">
      <c r="B22187" t="s">
        <v>22522</v>
      </c>
    </row>
    <row r="22188" spans="2:2" x14ac:dyDescent="0.35">
      <c r="B22188" t="s">
        <v>22523</v>
      </c>
    </row>
    <row r="22189" spans="2:2" x14ac:dyDescent="0.35">
      <c r="B22189" t="s">
        <v>22524</v>
      </c>
    </row>
    <row r="22190" spans="2:2" x14ac:dyDescent="0.35">
      <c r="B22190" t="s">
        <v>22525</v>
      </c>
    </row>
    <row r="22191" spans="2:2" x14ac:dyDescent="0.35">
      <c r="B22191" t="s">
        <v>22526</v>
      </c>
    </row>
    <row r="22192" spans="2:2" x14ac:dyDescent="0.35">
      <c r="B22192" t="s">
        <v>22527</v>
      </c>
    </row>
    <row r="22193" spans="2:2" x14ac:dyDescent="0.35">
      <c r="B22193" t="s">
        <v>22528</v>
      </c>
    </row>
    <row r="22194" spans="2:2" x14ac:dyDescent="0.35">
      <c r="B22194" t="s">
        <v>22529</v>
      </c>
    </row>
    <row r="22195" spans="2:2" x14ac:dyDescent="0.35">
      <c r="B22195" t="s">
        <v>22530</v>
      </c>
    </row>
    <row r="22196" spans="2:2" x14ac:dyDescent="0.35">
      <c r="B22196" t="s">
        <v>22531</v>
      </c>
    </row>
    <row r="22197" spans="2:2" x14ac:dyDescent="0.35">
      <c r="B22197" t="s">
        <v>22532</v>
      </c>
    </row>
    <row r="22198" spans="2:2" x14ac:dyDescent="0.35">
      <c r="B22198" t="s">
        <v>22533</v>
      </c>
    </row>
    <row r="22199" spans="2:2" x14ac:dyDescent="0.35">
      <c r="B22199" t="s">
        <v>22534</v>
      </c>
    </row>
    <row r="22200" spans="2:2" x14ac:dyDescent="0.35">
      <c r="B22200" t="s">
        <v>22535</v>
      </c>
    </row>
    <row r="22201" spans="2:2" x14ac:dyDescent="0.35">
      <c r="B22201" t="s">
        <v>22536</v>
      </c>
    </row>
    <row r="22202" spans="2:2" x14ac:dyDescent="0.35">
      <c r="B22202" t="s">
        <v>22537</v>
      </c>
    </row>
    <row r="22203" spans="2:2" x14ac:dyDescent="0.35">
      <c r="B22203" t="s">
        <v>22538</v>
      </c>
    </row>
    <row r="22204" spans="2:2" x14ac:dyDescent="0.35">
      <c r="B22204" t="s">
        <v>22539</v>
      </c>
    </row>
    <row r="22205" spans="2:2" x14ac:dyDescent="0.35">
      <c r="B22205" t="s">
        <v>22540</v>
      </c>
    </row>
    <row r="22206" spans="2:2" x14ac:dyDescent="0.35">
      <c r="B22206" t="s">
        <v>22541</v>
      </c>
    </row>
    <row r="22207" spans="2:2" x14ac:dyDescent="0.35">
      <c r="B22207" t="s">
        <v>22542</v>
      </c>
    </row>
    <row r="22208" spans="2:2" x14ac:dyDescent="0.35">
      <c r="B22208" t="s">
        <v>22543</v>
      </c>
    </row>
    <row r="22209" spans="2:2" x14ac:dyDescent="0.35">
      <c r="B22209" t="s">
        <v>22544</v>
      </c>
    </row>
    <row r="22210" spans="2:2" x14ac:dyDescent="0.35">
      <c r="B22210" t="s">
        <v>22545</v>
      </c>
    </row>
    <row r="22211" spans="2:2" x14ac:dyDescent="0.35">
      <c r="B22211" t="s">
        <v>22546</v>
      </c>
    </row>
    <row r="22212" spans="2:2" x14ac:dyDescent="0.35">
      <c r="B22212" t="s">
        <v>22547</v>
      </c>
    </row>
    <row r="22213" spans="2:2" x14ac:dyDescent="0.35">
      <c r="B22213" t="s">
        <v>22548</v>
      </c>
    </row>
    <row r="22214" spans="2:2" x14ac:dyDescent="0.35">
      <c r="B22214" t="s">
        <v>22549</v>
      </c>
    </row>
    <row r="22215" spans="2:2" x14ac:dyDescent="0.35">
      <c r="B22215" t="s">
        <v>22550</v>
      </c>
    </row>
    <row r="22216" spans="2:2" x14ac:dyDescent="0.35">
      <c r="B22216" t="s">
        <v>22551</v>
      </c>
    </row>
    <row r="22217" spans="2:2" x14ac:dyDescent="0.35">
      <c r="B22217" t="s">
        <v>22552</v>
      </c>
    </row>
    <row r="22218" spans="2:2" x14ac:dyDescent="0.35">
      <c r="B22218" t="s">
        <v>22553</v>
      </c>
    </row>
    <row r="22219" spans="2:2" x14ac:dyDescent="0.35">
      <c r="B22219" t="s">
        <v>22554</v>
      </c>
    </row>
    <row r="22220" spans="2:2" x14ac:dyDescent="0.35">
      <c r="B22220" t="s">
        <v>22555</v>
      </c>
    </row>
    <row r="22221" spans="2:2" x14ac:dyDescent="0.35">
      <c r="B22221" t="s">
        <v>22556</v>
      </c>
    </row>
    <row r="22222" spans="2:2" x14ac:dyDescent="0.35">
      <c r="B22222" t="s">
        <v>22557</v>
      </c>
    </row>
    <row r="22223" spans="2:2" x14ac:dyDescent="0.35">
      <c r="B22223" t="s">
        <v>22558</v>
      </c>
    </row>
    <row r="22224" spans="2:2" x14ac:dyDescent="0.35">
      <c r="B22224" t="s">
        <v>22559</v>
      </c>
    </row>
    <row r="22225" spans="2:2" x14ac:dyDescent="0.35">
      <c r="B22225" t="s">
        <v>22560</v>
      </c>
    </row>
    <row r="22226" spans="2:2" x14ac:dyDescent="0.35">
      <c r="B22226" t="s">
        <v>22561</v>
      </c>
    </row>
    <row r="22227" spans="2:2" x14ac:dyDescent="0.35">
      <c r="B22227" t="s">
        <v>22562</v>
      </c>
    </row>
    <row r="22228" spans="2:2" x14ac:dyDescent="0.35">
      <c r="B22228" t="s">
        <v>22563</v>
      </c>
    </row>
    <row r="22229" spans="2:2" x14ac:dyDescent="0.35">
      <c r="B22229" t="s">
        <v>22564</v>
      </c>
    </row>
    <row r="22230" spans="2:2" x14ac:dyDescent="0.35">
      <c r="B22230" t="s">
        <v>22565</v>
      </c>
    </row>
    <row r="22231" spans="2:2" x14ac:dyDescent="0.35">
      <c r="B22231" t="s">
        <v>22566</v>
      </c>
    </row>
    <row r="22232" spans="2:2" x14ac:dyDescent="0.35">
      <c r="B22232" t="s">
        <v>22567</v>
      </c>
    </row>
    <row r="22233" spans="2:2" x14ac:dyDescent="0.35">
      <c r="B22233" t="s">
        <v>22568</v>
      </c>
    </row>
    <row r="22234" spans="2:2" x14ac:dyDescent="0.35">
      <c r="B22234" t="s">
        <v>22569</v>
      </c>
    </row>
    <row r="22235" spans="2:2" x14ac:dyDescent="0.35">
      <c r="B22235" t="s">
        <v>22570</v>
      </c>
    </row>
    <row r="22236" spans="2:2" x14ac:dyDescent="0.35">
      <c r="B22236" t="s">
        <v>22571</v>
      </c>
    </row>
    <row r="22237" spans="2:2" x14ac:dyDescent="0.35">
      <c r="B22237" t="s">
        <v>22572</v>
      </c>
    </row>
    <row r="22238" spans="2:2" x14ac:dyDescent="0.35">
      <c r="B22238" t="s">
        <v>22573</v>
      </c>
    </row>
    <row r="22239" spans="2:2" x14ac:dyDescent="0.35">
      <c r="B22239" t="s">
        <v>22574</v>
      </c>
    </row>
    <row r="22240" spans="2:2" x14ac:dyDescent="0.35">
      <c r="B22240" t="s">
        <v>22575</v>
      </c>
    </row>
    <row r="22241" spans="2:2" x14ac:dyDescent="0.35">
      <c r="B22241" t="s">
        <v>22576</v>
      </c>
    </row>
    <row r="22242" spans="2:2" x14ac:dyDescent="0.35">
      <c r="B22242" t="s">
        <v>22577</v>
      </c>
    </row>
    <row r="22243" spans="2:2" x14ac:dyDescent="0.35">
      <c r="B22243" t="s">
        <v>22578</v>
      </c>
    </row>
    <row r="22244" spans="2:2" x14ac:dyDescent="0.35">
      <c r="B22244" t="s">
        <v>22579</v>
      </c>
    </row>
    <row r="22245" spans="2:2" x14ac:dyDescent="0.35">
      <c r="B22245" t="s">
        <v>22580</v>
      </c>
    </row>
    <row r="22246" spans="2:2" x14ac:dyDescent="0.35">
      <c r="B22246" t="s">
        <v>22581</v>
      </c>
    </row>
    <row r="22247" spans="2:2" x14ac:dyDescent="0.35">
      <c r="B22247" t="s">
        <v>22582</v>
      </c>
    </row>
    <row r="22248" spans="2:2" x14ac:dyDescent="0.35">
      <c r="B22248" t="s">
        <v>22583</v>
      </c>
    </row>
    <row r="22249" spans="2:2" x14ac:dyDescent="0.35">
      <c r="B22249" t="s">
        <v>22584</v>
      </c>
    </row>
    <row r="22250" spans="2:2" x14ac:dyDescent="0.35">
      <c r="B22250" t="s">
        <v>22585</v>
      </c>
    </row>
    <row r="22251" spans="2:2" x14ac:dyDescent="0.35">
      <c r="B22251" t="s">
        <v>22586</v>
      </c>
    </row>
    <row r="22252" spans="2:2" x14ac:dyDescent="0.35">
      <c r="B22252" t="s">
        <v>22587</v>
      </c>
    </row>
    <row r="22253" spans="2:2" x14ac:dyDescent="0.35">
      <c r="B22253" t="s">
        <v>22588</v>
      </c>
    </row>
    <row r="22254" spans="2:2" x14ac:dyDescent="0.35">
      <c r="B22254" t="s">
        <v>22589</v>
      </c>
    </row>
    <row r="22255" spans="2:2" x14ac:dyDescent="0.35">
      <c r="B22255" t="s">
        <v>22590</v>
      </c>
    </row>
    <row r="22256" spans="2:2" x14ac:dyDescent="0.35">
      <c r="B22256" t="s">
        <v>22591</v>
      </c>
    </row>
    <row r="22257" spans="2:2" x14ac:dyDescent="0.35">
      <c r="B22257" t="s">
        <v>22592</v>
      </c>
    </row>
    <row r="22258" spans="2:2" x14ac:dyDescent="0.35">
      <c r="B22258" t="s">
        <v>22593</v>
      </c>
    </row>
    <row r="22259" spans="2:2" x14ac:dyDescent="0.35">
      <c r="B22259" t="s">
        <v>22594</v>
      </c>
    </row>
    <row r="22260" spans="2:2" x14ac:dyDescent="0.35">
      <c r="B22260" t="s">
        <v>22595</v>
      </c>
    </row>
    <row r="22261" spans="2:2" x14ac:dyDescent="0.35">
      <c r="B22261" t="s">
        <v>22596</v>
      </c>
    </row>
    <row r="22262" spans="2:2" x14ac:dyDescent="0.35">
      <c r="B22262" t="s">
        <v>22597</v>
      </c>
    </row>
    <row r="22263" spans="2:2" x14ac:dyDescent="0.35">
      <c r="B22263" t="s">
        <v>22598</v>
      </c>
    </row>
    <row r="22264" spans="2:2" x14ac:dyDescent="0.35">
      <c r="B22264" t="s">
        <v>22599</v>
      </c>
    </row>
    <row r="22265" spans="2:2" x14ac:dyDescent="0.35">
      <c r="B22265" t="s">
        <v>22600</v>
      </c>
    </row>
    <row r="22266" spans="2:2" x14ac:dyDescent="0.35">
      <c r="B22266" t="s">
        <v>22601</v>
      </c>
    </row>
    <row r="22267" spans="2:2" x14ac:dyDescent="0.35">
      <c r="B22267" t="s">
        <v>22602</v>
      </c>
    </row>
    <row r="22268" spans="2:2" x14ac:dyDescent="0.35">
      <c r="B22268" t="s">
        <v>22603</v>
      </c>
    </row>
    <row r="22269" spans="2:2" x14ac:dyDescent="0.35">
      <c r="B22269" t="s">
        <v>22604</v>
      </c>
    </row>
    <row r="22270" spans="2:2" x14ac:dyDescent="0.35">
      <c r="B22270" t="s">
        <v>22605</v>
      </c>
    </row>
    <row r="22271" spans="2:2" x14ac:dyDescent="0.35">
      <c r="B22271" t="s">
        <v>22606</v>
      </c>
    </row>
    <row r="22272" spans="2:2" x14ac:dyDescent="0.35">
      <c r="B22272" t="s">
        <v>22607</v>
      </c>
    </row>
    <row r="22273" spans="2:2" x14ac:dyDescent="0.35">
      <c r="B22273" t="s">
        <v>22608</v>
      </c>
    </row>
    <row r="22274" spans="2:2" x14ac:dyDescent="0.35">
      <c r="B22274" t="s">
        <v>22609</v>
      </c>
    </row>
    <row r="22275" spans="2:2" x14ac:dyDescent="0.35">
      <c r="B22275" t="s">
        <v>22610</v>
      </c>
    </row>
    <row r="22276" spans="2:2" x14ac:dyDescent="0.35">
      <c r="B22276" t="s">
        <v>22611</v>
      </c>
    </row>
    <row r="22277" spans="2:2" x14ac:dyDescent="0.35">
      <c r="B22277" t="s">
        <v>22612</v>
      </c>
    </row>
    <row r="22278" spans="2:2" x14ac:dyDescent="0.35">
      <c r="B22278" t="s">
        <v>22613</v>
      </c>
    </row>
    <row r="22279" spans="2:2" x14ac:dyDescent="0.35">
      <c r="B22279" t="s">
        <v>22614</v>
      </c>
    </row>
    <row r="22280" spans="2:2" x14ac:dyDescent="0.35">
      <c r="B22280" t="s">
        <v>22615</v>
      </c>
    </row>
    <row r="22281" spans="2:2" x14ac:dyDescent="0.35">
      <c r="B22281" t="s">
        <v>22616</v>
      </c>
    </row>
    <row r="22282" spans="2:2" x14ac:dyDescent="0.35">
      <c r="B22282" t="s">
        <v>22617</v>
      </c>
    </row>
    <row r="22283" spans="2:2" x14ac:dyDescent="0.35">
      <c r="B22283" t="s">
        <v>22618</v>
      </c>
    </row>
    <row r="22284" spans="2:2" x14ac:dyDescent="0.35">
      <c r="B22284" t="s">
        <v>22619</v>
      </c>
    </row>
    <row r="22285" spans="2:2" x14ac:dyDescent="0.35">
      <c r="B22285" t="s">
        <v>22620</v>
      </c>
    </row>
    <row r="22286" spans="2:2" x14ac:dyDescent="0.35">
      <c r="B22286" t="s">
        <v>22621</v>
      </c>
    </row>
    <row r="22287" spans="2:2" x14ac:dyDescent="0.35">
      <c r="B22287" t="s">
        <v>22622</v>
      </c>
    </row>
    <row r="22288" spans="2:2" x14ac:dyDescent="0.35">
      <c r="B22288" t="s">
        <v>22623</v>
      </c>
    </row>
    <row r="22289" spans="2:2" x14ac:dyDescent="0.35">
      <c r="B22289" t="s">
        <v>22624</v>
      </c>
    </row>
    <row r="22290" spans="2:2" x14ac:dyDescent="0.35">
      <c r="B22290" t="s">
        <v>22625</v>
      </c>
    </row>
    <row r="22291" spans="2:2" x14ac:dyDescent="0.35">
      <c r="B22291" t="s">
        <v>22626</v>
      </c>
    </row>
    <row r="22292" spans="2:2" x14ac:dyDescent="0.35">
      <c r="B22292" t="s">
        <v>22627</v>
      </c>
    </row>
    <row r="22293" spans="2:2" x14ac:dyDescent="0.35">
      <c r="B22293" t="s">
        <v>22628</v>
      </c>
    </row>
    <row r="22294" spans="2:2" x14ac:dyDescent="0.35">
      <c r="B22294" t="s">
        <v>22629</v>
      </c>
    </row>
    <row r="22295" spans="2:2" x14ac:dyDescent="0.35">
      <c r="B22295" t="s">
        <v>22630</v>
      </c>
    </row>
    <row r="22296" spans="2:2" x14ac:dyDescent="0.35">
      <c r="B22296" t="s">
        <v>22631</v>
      </c>
    </row>
    <row r="22297" spans="2:2" x14ac:dyDescent="0.35">
      <c r="B22297" t="s">
        <v>22632</v>
      </c>
    </row>
    <row r="22298" spans="2:2" x14ac:dyDescent="0.35">
      <c r="B22298" t="s">
        <v>22633</v>
      </c>
    </row>
    <row r="22299" spans="2:2" x14ac:dyDescent="0.35">
      <c r="B22299" t="s">
        <v>22634</v>
      </c>
    </row>
    <row r="22300" spans="2:2" x14ac:dyDescent="0.35">
      <c r="B22300" t="s">
        <v>22635</v>
      </c>
    </row>
    <row r="22301" spans="2:2" x14ac:dyDescent="0.35">
      <c r="B22301" t="s">
        <v>22636</v>
      </c>
    </row>
    <row r="22302" spans="2:2" x14ac:dyDescent="0.35">
      <c r="B22302" t="s">
        <v>22637</v>
      </c>
    </row>
    <row r="22303" spans="2:2" x14ac:dyDescent="0.35">
      <c r="B22303" t="s">
        <v>22638</v>
      </c>
    </row>
    <row r="22304" spans="2:2" x14ac:dyDescent="0.35">
      <c r="B22304" t="s">
        <v>22639</v>
      </c>
    </row>
    <row r="22305" spans="2:2" x14ac:dyDescent="0.35">
      <c r="B22305" t="s">
        <v>22640</v>
      </c>
    </row>
    <row r="22306" spans="2:2" x14ac:dyDescent="0.35">
      <c r="B22306" t="s">
        <v>22641</v>
      </c>
    </row>
    <row r="22307" spans="2:2" x14ac:dyDescent="0.35">
      <c r="B22307" t="s">
        <v>22642</v>
      </c>
    </row>
    <row r="22308" spans="2:2" x14ac:dyDescent="0.35">
      <c r="B22308" t="s">
        <v>22643</v>
      </c>
    </row>
    <row r="22309" spans="2:2" x14ac:dyDescent="0.35">
      <c r="B22309" t="s">
        <v>22644</v>
      </c>
    </row>
    <row r="22310" spans="2:2" x14ac:dyDescent="0.35">
      <c r="B22310" t="s">
        <v>22645</v>
      </c>
    </row>
    <row r="22311" spans="2:2" x14ac:dyDescent="0.35">
      <c r="B22311" t="s">
        <v>22646</v>
      </c>
    </row>
    <row r="22312" spans="2:2" x14ac:dyDescent="0.35">
      <c r="B22312" t="s">
        <v>22647</v>
      </c>
    </row>
    <row r="22313" spans="2:2" x14ac:dyDescent="0.35">
      <c r="B22313" t="s">
        <v>22648</v>
      </c>
    </row>
    <row r="22314" spans="2:2" x14ac:dyDescent="0.35">
      <c r="B22314" t="s">
        <v>22649</v>
      </c>
    </row>
    <row r="22315" spans="2:2" x14ac:dyDescent="0.35">
      <c r="B22315" t="s">
        <v>22650</v>
      </c>
    </row>
    <row r="22316" spans="2:2" x14ac:dyDescent="0.35">
      <c r="B22316" t="s">
        <v>22651</v>
      </c>
    </row>
    <row r="22317" spans="2:2" x14ac:dyDescent="0.35">
      <c r="B22317" t="s">
        <v>22652</v>
      </c>
    </row>
    <row r="22318" spans="2:2" x14ac:dyDescent="0.35">
      <c r="B22318" t="s">
        <v>22653</v>
      </c>
    </row>
    <row r="22319" spans="2:2" x14ac:dyDescent="0.35">
      <c r="B22319" t="s">
        <v>22654</v>
      </c>
    </row>
    <row r="22320" spans="2:2" x14ac:dyDescent="0.35">
      <c r="B22320" t="s">
        <v>22655</v>
      </c>
    </row>
    <row r="22321" spans="2:2" x14ac:dyDescent="0.35">
      <c r="B22321" t="s">
        <v>22656</v>
      </c>
    </row>
    <row r="22322" spans="2:2" x14ac:dyDescent="0.35">
      <c r="B22322" t="s">
        <v>22657</v>
      </c>
    </row>
    <row r="22323" spans="2:2" x14ac:dyDescent="0.35">
      <c r="B22323" t="s">
        <v>22658</v>
      </c>
    </row>
    <row r="22324" spans="2:2" x14ac:dyDescent="0.35">
      <c r="B22324" t="s">
        <v>22659</v>
      </c>
    </row>
    <row r="22325" spans="2:2" x14ac:dyDescent="0.35">
      <c r="B22325" t="s">
        <v>22660</v>
      </c>
    </row>
    <row r="22326" spans="2:2" x14ac:dyDescent="0.35">
      <c r="B22326" t="s">
        <v>22661</v>
      </c>
    </row>
    <row r="22327" spans="2:2" x14ac:dyDescent="0.35">
      <c r="B22327" t="s">
        <v>22662</v>
      </c>
    </row>
    <row r="22328" spans="2:2" x14ac:dyDescent="0.35">
      <c r="B22328" t="s">
        <v>22663</v>
      </c>
    </row>
    <row r="22329" spans="2:2" x14ac:dyDescent="0.35">
      <c r="B22329" t="s">
        <v>22664</v>
      </c>
    </row>
    <row r="22330" spans="2:2" x14ac:dyDescent="0.35">
      <c r="B22330" t="s">
        <v>22665</v>
      </c>
    </row>
    <row r="22331" spans="2:2" x14ac:dyDescent="0.35">
      <c r="B22331" t="s">
        <v>22666</v>
      </c>
    </row>
    <row r="22332" spans="2:2" x14ac:dyDescent="0.35">
      <c r="B22332" t="s">
        <v>22667</v>
      </c>
    </row>
    <row r="22333" spans="2:2" x14ac:dyDescent="0.35">
      <c r="B22333" t="s">
        <v>22668</v>
      </c>
    </row>
    <row r="22334" spans="2:2" x14ac:dyDescent="0.35">
      <c r="B22334" t="s">
        <v>22669</v>
      </c>
    </row>
    <row r="22335" spans="2:2" x14ac:dyDescent="0.35">
      <c r="B22335" t="s">
        <v>22670</v>
      </c>
    </row>
    <row r="22336" spans="2:2" x14ac:dyDescent="0.35">
      <c r="B22336" t="s">
        <v>22671</v>
      </c>
    </row>
    <row r="22337" spans="2:2" x14ac:dyDescent="0.35">
      <c r="B22337" t="s">
        <v>22672</v>
      </c>
    </row>
    <row r="22338" spans="2:2" x14ac:dyDescent="0.35">
      <c r="B22338" t="s">
        <v>22673</v>
      </c>
    </row>
    <row r="22339" spans="2:2" x14ac:dyDescent="0.35">
      <c r="B22339" t="s">
        <v>22674</v>
      </c>
    </row>
    <row r="22340" spans="2:2" x14ac:dyDescent="0.35">
      <c r="B22340" t="s">
        <v>22675</v>
      </c>
    </row>
    <row r="22341" spans="2:2" x14ac:dyDescent="0.35">
      <c r="B22341" t="s">
        <v>22676</v>
      </c>
    </row>
    <row r="22342" spans="2:2" x14ac:dyDescent="0.35">
      <c r="B22342" t="s">
        <v>22677</v>
      </c>
    </row>
    <row r="22343" spans="2:2" x14ac:dyDescent="0.35">
      <c r="B22343" t="s">
        <v>22678</v>
      </c>
    </row>
    <row r="22344" spans="2:2" x14ac:dyDescent="0.35">
      <c r="B22344" t="s">
        <v>22679</v>
      </c>
    </row>
    <row r="22345" spans="2:2" x14ac:dyDescent="0.35">
      <c r="B22345" t="s">
        <v>22680</v>
      </c>
    </row>
    <row r="22346" spans="2:2" x14ac:dyDescent="0.35">
      <c r="B22346" t="s">
        <v>22681</v>
      </c>
    </row>
    <row r="22347" spans="2:2" x14ac:dyDescent="0.35">
      <c r="B22347" t="s">
        <v>22682</v>
      </c>
    </row>
    <row r="22348" spans="2:2" x14ac:dyDescent="0.35">
      <c r="B22348" t="s">
        <v>22683</v>
      </c>
    </row>
    <row r="22349" spans="2:2" x14ac:dyDescent="0.35">
      <c r="B22349" t="s">
        <v>22684</v>
      </c>
    </row>
    <row r="22350" spans="2:2" x14ac:dyDescent="0.35">
      <c r="B22350" t="s">
        <v>22685</v>
      </c>
    </row>
    <row r="22351" spans="2:2" x14ac:dyDescent="0.35">
      <c r="B22351" t="s">
        <v>22686</v>
      </c>
    </row>
    <row r="22352" spans="2:2" x14ac:dyDescent="0.35">
      <c r="B22352" t="s">
        <v>22687</v>
      </c>
    </row>
    <row r="22353" spans="2:2" x14ac:dyDescent="0.35">
      <c r="B22353" t="s">
        <v>22688</v>
      </c>
    </row>
    <row r="22354" spans="2:2" x14ac:dyDescent="0.35">
      <c r="B22354" t="s">
        <v>22689</v>
      </c>
    </row>
    <row r="22355" spans="2:2" x14ac:dyDescent="0.35">
      <c r="B22355" t="s">
        <v>22690</v>
      </c>
    </row>
    <row r="22356" spans="2:2" x14ac:dyDescent="0.35">
      <c r="B22356" t="s">
        <v>22691</v>
      </c>
    </row>
    <row r="22357" spans="2:2" x14ac:dyDescent="0.35">
      <c r="B22357" t="s">
        <v>22692</v>
      </c>
    </row>
    <row r="22358" spans="2:2" x14ac:dyDescent="0.35">
      <c r="B22358" t="s">
        <v>22693</v>
      </c>
    </row>
    <row r="22359" spans="2:2" x14ac:dyDescent="0.35">
      <c r="B22359" t="s">
        <v>22694</v>
      </c>
    </row>
    <row r="22360" spans="2:2" x14ac:dyDescent="0.35">
      <c r="B22360" t="s">
        <v>22695</v>
      </c>
    </row>
    <row r="22361" spans="2:2" x14ac:dyDescent="0.35">
      <c r="B22361" t="s">
        <v>22696</v>
      </c>
    </row>
    <row r="22362" spans="2:2" x14ac:dyDescent="0.35">
      <c r="B22362" t="s">
        <v>22697</v>
      </c>
    </row>
    <row r="22363" spans="2:2" x14ac:dyDescent="0.35">
      <c r="B22363" t="s">
        <v>22698</v>
      </c>
    </row>
    <row r="22364" spans="2:2" x14ac:dyDescent="0.35">
      <c r="B22364" t="s">
        <v>22699</v>
      </c>
    </row>
    <row r="22365" spans="2:2" x14ac:dyDescent="0.35">
      <c r="B22365" t="s">
        <v>22700</v>
      </c>
    </row>
    <row r="22366" spans="2:2" x14ac:dyDescent="0.35">
      <c r="B22366" t="s">
        <v>22701</v>
      </c>
    </row>
    <row r="22367" spans="2:2" x14ac:dyDescent="0.35">
      <c r="B22367" t="s">
        <v>22702</v>
      </c>
    </row>
    <row r="22368" spans="2:2" x14ac:dyDescent="0.35">
      <c r="B22368" t="s">
        <v>22703</v>
      </c>
    </row>
    <row r="22369" spans="2:2" x14ac:dyDescent="0.35">
      <c r="B22369" t="s">
        <v>22704</v>
      </c>
    </row>
    <row r="22370" spans="2:2" x14ac:dyDescent="0.35">
      <c r="B22370" t="s">
        <v>22705</v>
      </c>
    </row>
    <row r="22371" spans="2:2" x14ac:dyDescent="0.35">
      <c r="B22371" t="s">
        <v>22706</v>
      </c>
    </row>
    <row r="22372" spans="2:2" x14ac:dyDescent="0.35">
      <c r="B22372" t="s">
        <v>22707</v>
      </c>
    </row>
    <row r="22373" spans="2:2" x14ac:dyDescent="0.35">
      <c r="B22373" t="s">
        <v>22708</v>
      </c>
    </row>
    <row r="22374" spans="2:2" x14ac:dyDescent="0.35">
      <c r="B22374" t="s">
        <v>22709</v>
      </c>
    </row>
    <row r="22375" spans="2:2" x14ac:dyDescent="0.35">
      <c r="B22375" t="s">
        <v>22710</v>
      </c>
    </row>
    <row r="22376" spans="2:2" x14ac:dyDescent="0.35">
      <c r="B22376" t="s">
        <v>22711</v>
      </c>
    </row>
    <row r="22377" spans="2:2" x14ac:dyDescent="0.35">
      <c r="B22377" t="s">
        <v>22712</v>
      </c>
    </row>
    <row r="22378" spans="2:2" x14ac:dyDescent="0.35">
      <c r="B22378" t="s">
        <v>22713</v>
      </c>
    </row>
    <row r="22379" spans="2:2" x14ac:dyDescent="0.35">
      <c r="B22379" t="s">
        <v>22714</v>
      </c>
    </row>
    <row r="22380" spans="2:2" x14ac:dyDescent="0.35">
      <c r="B22380" t="s">
        <v>22715</v>
      </c>
    </row>
    <row r="22381" spans="2:2" x14ac:dyDescent="0.35">
      <c r="B22381" t="s">
        <v>22716</v>
      </c>
    </row>
    <row r="22382" spans="2:2" x14ac:dyDescent="0.35">
      <c r="B22382" t="s">
        <v>22717</v>
      </c>
    </row>
    <row r="22383" spans="2:2" x14ac:dyDescent="0.35">
      <c r="B22383" t="s">
        <v>22718</v>
      </c>
    </row>
    <row r="22384" spans="2:2" x14ac:dyDescent="0.35">
      <c r="B22384" t="s">
        <v>22719</v>
      </c>
    </row>
    <row r="22385" spans="2:2" x14ac:dyDescent="0.35">
      <c r="B22385" t="s">
        <v>22720</v>
      </c>
    </row>
    <row r="22386" spans="2:2" x14ac:dyDescent="0.35">
      <c r="B22386" t="s">
        <v>22721</v>
      </c>
    </row>
    <row r="22387" spans="2:2" x14ac:dyDescent="0.35">
      <c r="B22387" t="s">
        <v>22722</v>
      </c>
    </row>
    <row r="22388" spans="2:2" x14ac:dyDescent="0.35">
      <c r="B22388" t="s">
        <v>22723</v>
      </c>
    </row>
    <row r="22389" spans="2:2" x14ac:dyDescent="0.35">
      <c r="B22389" t="s">
        <v>22724</v>
      </c>
    </row>
    <row r="22390" spans="2:2" x14ac:dyDescent="0.35">
      <c r="B22390" t="s">
        <v>22725</v>
      </c>
    </row>
    <row r="22391" spans="2:2" x14ac:dyDescent="0.35">
      <c r="B22391" t="s">
        <v>22726</v>
      </c>
    </row>
    <row r="22392" spans="2:2" x14ac:dyDescent="0.35">
      <c r="B22392" t="s">
        <v>22727</v>
      </c>
    </row>
    <row r="22393" spans="2:2" x14ac:dyDescent="0.35">
      <c r="B22393" t="s">
        <v>22728</v>
      </c>
    </row>
    <row r="22394" spans="2:2" x14ac:dyDescent="0.35">
      <c r="B22394" t="s">
        <v>22729</v>
      </c>
    </row>
    <row r="22395" spans="2:2" x14ac:dyDescent="0.35">
      <c r="B22395" t="s">
        <v>22730</v>
      </c>
    </row>
    <row r="22396" spans="2:2" x14ac:dyDescent="0.35">
      <c r="B22396" t="s">
        <v>22731</v>
      </c>
    </row>
    <row r="22397" spans="2:2" x14ac:dyDescent="0.35">
      <c r="B22397" t="s">
        <v>22732</v>
      </c>
    </row>
    <row r="22398" spans="2:2" x14ac:dyDescent="0.35">
      <c r="B22398" t="s">
        <v>22733</v>
      </c>
    </row>
    <row r="22399" spans="2:2" x14ac:dyDescent="0.35">
      <c r="B22399" t="s">
        <v>22734</v>
      </c>
    </row>
    <row r="22400" spans="2:2" x14ac:dyDescent="0.35">
      <c r="B22400" t="s">
        <v>22735</v>
      </c>
    </row>
    <row r="22401" spans="2:2" x14ac:dyDescent="0.35">
      <c r="B22401" t="s">
        <v>22736</v>
      </c>
    </row>
    <row r="22402" spans="2:2" x14ac:dyDescent="0.35">
      <c r="B22402" t="s">
        <v>22737</v>
      </c>
    </row>
    <row r="22403" spans="2:2" x14ac:dyDescent="0.35">
      <c r="B22403" t="s">
        <v>22738</v>
      </c>
    </row>
    <row r="22404" spans="2:2" x14ac:dyDescent="0.35">
      <c r="B22404" t="s">
        <v>22739</v>
      </c>
    </row>
    <row r="22405" spans="2:2" x14ac:dyDescent="0.35">
      <c r="B22405" t="s">
        <v>22740</v>
      </c>
    </row>
    <row r="22406" spans="2:2" x14ac:dyDescent="0.35">
      <c r="B22406" t="s">
        <v>22741</v>
      </c>
    </row>
    <row r="22407" spans="2:2" x14ac:dyDescent="0.35">
      <c r="B22407" t="s">
        <v>22742</v>
      </c>
    </row>
    <row r="22408" spans="2:2" x14ac:dyDescent="0.35">
      <c r="B22408" t="s">
        <v>22743</v>
      </c>
    </row>
    <row r="22409" spans="2:2" x14ac:dyDescent="0.35">
      <c r="B22409" t="s">
        <v>22744</v>
      </c>
    </row>
    <row r="22410" spans="2:2" x14ac:dyDescent="0.35">
      <c r="B22410" t="s">
        <v>22745</v>
      </c>
    </row>
    <row r="22411" spans="2:2" x14ac:dyDescent="0.35">
      <c r="B22411" t="s">
        <v>22746</v>
      </c>
    </row>
    <row r="22412" spans="2:2" x14ac:dyDescent="0.35">
      <c r="B22412" t="s">
        <v>22747</v>
      </c>
    </row>
    <row r="22413" spans="2:2" x14ac:dyDescent="0.35">
      <c r="B22413" t="s">
        <v>22748</v>
      </c>
    </row>
    <row r="22414" spans="2:2" x14ac:dyDescent="0.35">
      <c r="B22414" t="s">
        <v>22749</v>
      </c>
    </row>
    <row r="22415" spans="2:2" x14ac:dyDescent="0.35">
      <c r="B22415" t="s">
        <v>22750</v>
      </c>
    </row>
    <row r="22416" spans="2:2" x14ac:dyDescent="0.35">
      <c r="B22416" t="s">
        <v>22751</v>
      </c>
    </row>
    <row r="22417" spans="2:2" x14ac:dyDescent="0.35">
      <c r="B22417" t="s">
        <v>22752</v>
      </c>
    </row>
    <row r="22418" spans="2:2" x14ac:dyDescent="0.35">
      <c r="B22418" t="s">
        <v>22753</v>
      </c>
    </row>
    <row r="22419" spans="2:2" x14ac:dyDescent="0.35">
      <c r="B22419" t="s">
        <v>22754</v>
      </c>
    </row>
    <row r="22420" spans="2:2" x14ac:dyDescent="0.35">
      <c r="B22420" t="s">
        <v>22755</v>
      </c>
    </row>
    <row r="22421" spans="2:2" x14ac:dyDescent="0.35">
      <c r="B22421" t="s">
        <v>22756</v>
      </c>
    </row>
    <row r="22422" spans="2:2" x14ac:dyDescent="0.35">
      <c r="B22422" t="s">
        <v>22757</v>
      </c>
    </row>
    <row r="22423" spans="2:2" x14ac:dyDescent="0.35">
      <c r="B22423" t="s">
        <v>22758</v>
      </c>
    </row>
    <row r="22424" spans="2:2" x14ac:dyDescent="0.35">
      <c r="B22424" t="s">
        <v>22759</v>
      </c>
    </row>
    <row r="22425" spans="2:2" x14ac:dyDescent="0.35">
      <c r="B22425" t="s">
        <v>22760</v>
      </c>
    </row>
    <row r="22426" spans="2:2" x14ac:dyDescent="0.35">
      <c r="B22426" t="s">
        <v>22761</v>
      </c>
    </row>
    <row r="22427" spans="2:2" x14ac:dyDescent="0.35">
      <c r="B22427" t="s">
        <v>22762</v>
      </c>
    </row>
    <row r="22428" spans="2:2" x14ac:dyDescent="0.35">
      <c r="B22428" t="s">
        <v>22763</v>
      </c>
    </row>
    <row r="22429" spans="2:2" x14ac:dyDescent="0.35">
      <c r="B22429" t="s">
        <v>22764</v>
      </c>
    </row>
    <row r="22430" spans="2:2" x14ac:dyDescent="0.35">
      <c r="B22430" t="s">
        <v>22765</v>
      </c>
    </row>
    <row r="22431" spans="2:2" x14ac:dyDescent="0.35">
      <c r="B22431" t="s">
        <v>22766</v>
      </c>
    </row>
    <row r="22432" spans="2:2" x14ac:dyDescent="0.35">
      <c r="B22432" t="s">
        <v>22767</v>
      </c>
    </row>
    <row r="22433" spans="2:2" x14ac:dyDescent="0.35">
      <c r="B22433" t="s">
        <v>22768</v>
      </c>
    </row>
    <row r="22434" spans="2:2" x14ac:dyDescent="0.35">
      <c r="B22434" t="s">
        <v>22769</v>
      </c>
    </row>
    <row r="22435" spans="2:2" x14ac:dyDescent="0.35">
      <c r="B22435" t="s">
        <v>22770</v>
      </c>
    </row>
    <row r="22436" spans="2:2" x14ac:dyDescent="0.35">
      <c r="B22436" t="s">
        <v>22771</v>
      </c>
    </row>
    <row r="22437" spans="2:2" x14ac:dyDescent="0.35">
      <c r="B22437" t="s">
        <v>22772</v>
      </c>
    </row>
    <row r="22438" spans="2:2" x14ac:dyDescent="0.35">
      <c r="B22438" t="s">
        <v>22773</v>
      </c>
    </row>
    <row r="22439" spans="2:2" x14ac:dyDescent="0.35">
      <c r="B22439" t="s">
        <v>22774</v>
      </c>
    </row>
    <row r="22440" spans="2:2" x14ac:dyDescent="0.35">
      <c r="B22440" t="s">
        <v>22775</v>
      </c>
    </row>
    <row r="22441" spans="2:2" x14ac:dyDescent="0.35">
      <c r="B22441" t="s">
        <v>22776</v>
      </c>
    </row>
    <row r="22442" spans="2:2" x14ac:dyDescent="0.35">
      <c r="B22442" t="s">
        <v>22777</v>
      </c>
    </row>
    <row r="22443" spans="2:2" x14ac:dyDescent="0.35">
      <c r="B22443" t="s">
        <v>22778</v>
      </c>
    </row>
    <row r="22444" spans="2:2" x14ac:dyDescent="0.35">
      <c r="B22444" t="s">
        <v>22779</v>
      </c>
    </row>
    <row r="22445" spans="2:2" x14ac:dyDescent="0.35">
      <c r="B22445" t="s">
        <v>22780</v>
      </c>
    </row>
    <row r="22446" spans="2:2" x14ac:dyDescent="0.35">
      <c r="B22446" t="s">
        <v>22781</v>
      </c>
    </row>
    <row r="22447" spans="2:2" x14ac:dyDescent="0.35">
      <c r="B22447" t="s">
        <v>22782</v>
      </c>
    </row>
    <row r="22448" spans="2:2" x14ac:dyDescent="0.35">
      <c r="B22448" t="s">
        <v>22783</v>
      </c>
    </row>
    <row r="22449" spans="2:2" x14ac:dyDescent="0.35">
      <c r="B22449" t="s">
        <v>22784</v>
      </c>
    </row>
    <row r="22450" spans="2:2" x14ac:dyDescent="0.35">
      <c r="B22450" t="s">
        <v>22785</v>
      </c>
    </row>
    <row r="22451" spans="2:2" x14ac:dyDescent="0.35">
      <c r="B22451" t="s">
        <v>22786</v>
      </c>
    </row>
    <row r="22452" spans="2:2" x14ac:dyDescent="0.35">
      <c r="B22452" t="s">
        <v>22787</v>
      </c>
    </row>
    <row r="22453" spans="2:2" x14ac:dyDescent="0.35">
      <c r="B22453" t="s">
        <v>22788</v>
      </c>
    </row>
    <row r="22454" spans="2:2" x14ac:dyDescent="0.35">
      <c r="B22454" t="s">
        <v>22789</v>
      </c>
    </row>
    <row r="22455" spans="2:2" x14ac:dyDescent="0.35">
      <c r="B22455" t="s">
        <v>22790</v>
      </c>
    </row>
    <row r="22456" spans="2:2" x14ac:dyDescent="0.35">
      <c r="B22456" t="s">
        <v>22791</v>
      </c>
    </row>
    <row r="22457" spans="2:2" x14ac:dyDescent="0.35">
      <c r="B22457" t="s">
        <v>22792</v>
      </c>
    </row>
    <row r="22458" spans="2:2" x14ac:dyDescent="0.35">
      <c r="B22458" t="s">
        <v>22793</v>
      </c>
    </row>
    <row r="22459" spans="2:2" x14ac:dyDescent="0.35">
      <c r="B22459" t="s">
        <v>22794</v>
      </c>
    </row>
    <row r="22460" spans="2:2" x14ac:dyDescent="0.35">
      <c r="B22460" t="s">
        <v>22795</v>
      </c>
    </row>
    <row r="22461" spans="2:2" x14ac:dyDescent="0.35">
      <c r="B22461" t="s">
        <v>22796</v>
      </c>
    </row>
    <row r="22462" spans="2:2" x14ac:dyDescent="0.35">
      <c r="B22462" t="s">
        <v>22797</v>
      </c>
    </row>
    <row r="22463" spans="2:2" x14ac:dyDescent="0.35">
      <c r="B22463" t="s">
        <v>22798</v>
      </c>
    </row>
    <row r="22464" spans="2:2" x14ac:dyDescent="0.35">
      <c r="B22464" t="s">
        <v>22799</v>
      </c>
    </row>
    <row r="22465" spans="2:2" x14ac:dyDescent="0.35">
      <c r="B22465" t="s">
        <v>22800</v>
      </c>
    </row>
    <row r="22466" spans="2:2" x14ac:dyDescent="0.35">
      <c r="B22466" t="s">
        <v>22801</v>
      </c>
    </row>
    <row r="22467" spans="2:2" x14ac:dyDescent="0.35">
      <c r="B22467" t="s">
        <v>22802</v>
      </c>
    </row>
    <row r="22468" spans="2:2" x14ac:dyDescent="0.35">
      <c r="B22468" t="s">
        <v>22803</v>
      </c>
    </row>
    <row r="22469" spans="2:2" x14ac:dyDescent="0.35">
      <c r="B22469" t="s">
        <v>22804</v>
      </c>
    </row>
    <row r="22470" spans="2:2" x14ac:dyDescent="0.35">
      <c r="B22470" t="s">
        <v>22805</v>
      </c>
    </row>
    <row r="22471" spans="2:2" x14ac:dyDescent="0.35">
      <c r="B22471" t="s">
        <v>22806</v>
      </c>
    </row>
    <row r="22472" spans="2:2" x14ac:dyDescent="0.35">
      <c r="B22472" t="s">
        <v>22807</v>
      </c>
    </row>
    <row r="22473" spans="2:2" x14ac:dyDescent="0.35">
      <c r="B22473" t="s">
        <v>22808</v>
      </c>
    </row>
    <row r="22474" spans="2:2" x14ac:dyDescent="0.35">
      <c r="B22474" t="s">
        <v>22809</v>
      </c>
    </row>
    <row r="22475" spans="2:2" x14ac:dyDescent="0.35">
      <c r="B22475" t="s">
        <v>22810</v>
      </c>
    </row>
    <row r="22476" spans="2:2" x14ac:dyDescent="0.35">
      <c r="B22476" t="s">
        <v>22811</v>
      </c>
    </row>
    <row r="22477" spans="2:2" x14ac:dyDescent="0.35">
      <c r="B22477" t="s">
        <v>22812</v>
      </c>
    </row>
    <row r="22478" spans="2:2" x14ac:dyDescent="0.35">
      <c r="B22478" t="s">
        <v>22813</v>
      </c>
    </row>
    <row r="22479" spans="2:2" x14ac:dyDescent="0.35">
      <c r="B22479" t="s">
        <v>22814</v>
      </c>
    </row>
    <row r="22480" spans="2:2" x14ac:dyDescent="0.35">
      <c r="B22480" t="s">
        <v>22815</v>
      </c>
    </row>
    <row r="22481" spans="2:2" x14ac:dyDescent="0.35">
      <c r="B22481" t="s">
        <v>22816</v>
      </c>
    </row>
    <row r="22482" spans="2:2" x14ac:dyDescent="0.35">
      <c r="B22482" t="s">
        <v>22817</v>
      </c>
    </row>
    <row r="22483" spans="2:2" x14ac:dyDescent="0.35">
      <c r="B22483" t="s">
        <v>22818</v>
      </c>
    </row>
    <row r="22484" spans="2:2" x14ac:dyDescent="0.35">
      <c r="B22484" t="s">
        <v>22819</v>
      </c>
    </row>
    <row r="22485" spans="2:2" x14ac:dyDescent="0.35">
      <c r="B22485" t="s">
        <v>22820</v>
      </c>
    </row>
    <row r="22486" spans="2:2" x14ac:dyDescent="0.35">
      <c r="B22486" t="s">
        <v>22821</v>
      </c>
    </row>
    <row r="22487" spans="2:2" x14ac:dyDescent="0.35">
      <c r="B22487" t="s">
        <v>22822</v>
      </c>
    </row>
    <row r="22488" spans="2:2" x14ac:dyDescent="0.35">
      <c r="B22488" t="s">
        <v>22823</v>
      </c>
    </row>
    <row r="22489" spans="2:2" x14ac:dyDescent="0.35">
      <c r="B22489" t="s">
        <v>22824</v>
      </c>
    </row>
    <row r="22490" spans="2:2" x14ac:dyDescent="0.35">
      <c r="B22490" t="s">
        <v>22825</v>
      </c>
    </row>
    <row r="22491" spans="2:2" x14ac:dyDescent="0.35">
      <c r="B22491" t="s">
        <v>22826</v>
      </c>
    </row>
    <row r="22492" spans="2:2" x14ac:dyDescent="0.35">
      <c r="B22492" t="s">
        <v>22827</v>
      </c>
    </row>
    <row r="22493" spans="2:2" x14ac:dyDescent="0.35">
      <c r="B22493" t="s">
        <v>22828</v>
      </c>
    </row>
    <row r="22494" spans="2:2" x14ac:dyDescent="0.35">
      <c r="B22494" t="s">
        <v>22829</v>
      </c>
    </row>
    <row r="22495" spans="2:2" x14ac:dyDescent="0.35">
      <c r="B22495" t="s">
        <v>22830</v>
      </c>
    </row>
    <row r="22496" spans="2:2" x14ac:dyDescent="0.35">
      <c r="B22496" t="s">
        <v>22831</v>
      </c>
    </row>
    <row r="22497" spans="2:2" x14ac:dyDescent="0.35">
      <c r="B22497" t="s">
        <v>22832</v>
      </c>
    </row>
    <row r="22498" spans="2:2" x14ac:dyDescent="0.35">
      <c r="B22498" t="s">
        <v>22833</v>
      </c>
    </row>
    <row r="22499" spans="2:2" x14ac:dyDescent="0.35">
      <c r="B22499" t="s">
        <v>22834</v>
      </c>
    </row>
    <row r="22500" spans="2:2" x14ac:dyDescent="0.35">
      <c r="B22500" t="s">
        <v>22835</v>
      </c>
    </row>
    <row r="22501" spans="2:2" x14ac:dyDescent="0.35">
      <c r="B22501" t="s">
        <v>22836</v>
      </c>
    </row>
    <row r="22502" spans="2:2" x14ac:dyDescent="0.35">
      <c r="B22502" t="s">
        <v>22837</v>
      </c>
    </row>
    <row r="22503" spans="2:2" x14ac:dyDescent="0.35">
      <c r="B22503" t="s">
        <v>22838</v>
      </c>
    </row>
    <row r="22504" spans="2:2" x14ac:dyDescent="0.35">
      <c r="B22504" t="s">
        <v>22839</v>
      </c>
    </row>
    <row r="22505" spans="2:2" x14ac:dyDescent="0.35">
      <c r="B22505" t="s">
        <v>22840</v>
      </c>
    </row>
    <row r="22506" spans="2:2" x14ac:dyDescent="0.35">
      <c r="B22506" t="s">
        <v>22841</v>
      </c>
    </row>
    <row r="22507" spans="2:2" x14ac:dyDescent="0.35">
      <c r="B22507" t="s">
        <v>22842</v>
      </c>
    </row>
    <row r="22508" spans="2:2" x14ac:dyDescent="0.35">
      <c r="B22508" t="s">
        <v>22843</v>
      </c>
    </row>
    <row r="22509" spans="2:2" x14ac:dyDescent="0.35">
      <c r="B22509" t="s">
        <v>22844</v>
      </c>
    </row>
    <row r="22510" spans="2:2" x14ac:dyDescent="0.35">
      <c r="B22510" t="s">
        <v>22845</v>
      </c>
    </row>
    <row r="22511" spans="2:2" x14ac:dyDescent="0.35">
      <c r="B22511" t="s">
        <v>22846</v>
      </c>
    </row>
    <row r="22512" spans="2:2" x14ac:dyDescent="0.35">
      <c r="B22512" t="s">
        <v>22847</v>
      </c>
    </row>
    <row r="22513" spans="2:2" x14ac:dyDescent="0.35">
      <c r="B22513" t="s">
        <v>22848</v>
      </c>
    </row>
    <row r="22514" spans="2:2" x14ac:dyDescent="0.35">
      <c r="B22514" t="s">
        <v>22849</v>
      </c>
    </row>
    <row r="22515" spans="2:2" x14ac:dyDescent="0.35">
      <c r="B22515" t="s">
        <v>22850</v>
      </c>
    </row>
    <row r="22516" spans="2:2" x14ac:dyDescent="0.35">
      <c r="B22516" t="s">
        <v>22851</v>
      </c>
    </row>
    <row r="22517" spans="2:2" x14ac:dyDescent="0.35">
      <c r="B22517" t="s">
        <v>22852</v>
      </c>
    </row>
    <row r="22518" spans="2:2" x14ac:dyDescent="0.35">
      <c r="B22518" t="s">
        <v>22853</v>
      </c>
    </row>
    <row r="22519" spans="2:2" x14ac:dyDescent="0.35">
      <c r="B22519" t="s">
        <v>22854</v>
      </c>
    </row>
    <row r="22520" spans="2:2" x14ac:dyDescent="0.35">
      <c r="B22520" t="s">
        <v>22855</v>
      </c>
    </row>
    <row r="22521" spans="2:2" x14ac:dyDescent="0.35">
      <c r="B22521" t="s">
        <v>22856</v>
      </c>
    </row>
    <row r="22522" spans="2:2" x14ac:dyDescent="0.35">
      <c r="B22522" t="s">
        <v>22857</v>
      </c>
    </row>
    <row r="22523" spans="2:2" x14ac:dyDescent="0.35">
      <c r="B22523" t="s">
        <v>22858</v>
      </c>
    </row>
    <row r="22524" spans="2:2" x14ac:dyDescent="0.35">
      <c r="B22524" t="s">
        <v>22859</v>
      </c>
    </row>
    <row r="22525" spans="2:2" x14ac:dyDescent="0.35">
      <c r="B22525" t="s">
        <v>22860</v>
      </c>
    </row>
    <row r="22526" spans="2:2" x14ac:dyDescent="0.35">
      <c r="B22526" t="s">
        <v>22861</v>
      </c>
    </row>
    <row r="22527" spans="2:2" x14ac:dyDescent="0.35">
      <c r="B22527" t="s">
        <v>22862</v>
      </c>
    </row>
    <row r="22528" spans="2:2" x14ac:dyDescent="0.35">
      <c r="B22528" t="s">
        <v>22863</v>
      </c>
    </row>
    <row r="22529" spans="2:2" x14ac:dyDescent="0.35">
      <c r="B22529" t="s">
        <v>22864</v>
      </c>
    </row>
    <row r="22530" spans="2:2" x14ac:dyDescent="0.35">
      <c r="B22530" t="s">
        <v>22865</v>
      </c>
    </row>
    <row r="22531" spans="2:2" x14ac:dyDescent="0.35">
      <c r="B22531" t="s">
        <v>22866</v>
      </c>
    </row>
    <row r="22532" spans="2:2" x14ac:dyDescent="0.35">
      <c r="B22532" t="s">
        <v>22867</v>
      </c>
    </row>
    <row r="22533" spans="2:2" x14ac:dyDescent="0.35">
      <c r="B22533" t="s">
        <v>22868</v>
      </c>
    </row>
    <row r="22534" spans="2:2" x14ac:dyDescent="0.35">
      <c r="B22534" t="s">
        <v>22869</v>
      </c>
    </row>
    <row r="22535" spans="2:2" x14ac:dyDescent="0.35">
      <c r="B22535" t="s">
        <v>22870</v>
      </c>
    </row>
    <row r="22536" spans="2:2" x14ac:dyDescent="0.35">
      <c r="B22536" t="s">
        <v>22871</v>
      </c>
    </row>
    <row r="22537" spans="2:2" x14ac:dyDescent="0.35">
      <c r="B22537" t="s">
        <v>22872</v>
      </c>
    </row>
    <row r="22538" spans="2:2" x14ac:dyDescent="0.35">
      <c r="B22538" t="s">
        <v>22873</v>
      </c>
    </row>
    <row r="22539" spans="2:2" x14ac:dyDescent="0.35">
      <c r="B22539" t="s">
        <v>22874</v>
      </c>
    </row>
    <row r="22540" spans="2:2" x14ac:dyDescent="0.35">
      <c r="B22540" t="s">
        <v>22875</v>
      </c>
    </row>
    <row r="22541" spans="2:2" x14ac:dyDescent="0.35">
      <c r="B22541" t="s">
        <v>22876</v>
      </c>
    </row>
    <row r="22542" spans="2:2" x14ac:dyDescent="0.35">
      <c r="B22542" t="s">
        <v>22877</v>
      </c>
    </row>
    <row r="22543" spans="2:2" x14ac:dyDescent="0.35">
      <c r="B22543" t="s">
        <v>22878</v>
      </c>
    </row>
    <row r="22544" spans="2:2" x14ac:dyDescent="0.35">
      <c r="B22544" t="s">
        <v>22879</v>
      </c>
    </row>
    <row r="22545" spans="2:2" x14ac:dyDescent="0.35">
      <c r="B22545" t="s">
        <v>22880</v>
      </c>
    </row>
    <row r="22546" spans="2:2" x14ac:dyDescent="0.35">
      <c r="B22546" t="s">
        <v>22881</v>
      </c>
    </row>
    <row r="22547" spans="2:2" x14ac:dyDescent="0.35">
      <c r="B22547" t="s">
        <v>22882</v>
      </c>
    </row>
    <row r="22548" spans="2:2" x14ac:dyDescent="0.35">
      <c r="B22548" t="s">
        <v>22883</v>
      </c>
    </row>
    <row r="22549" spans="2:2" x14ac:dyDescent="0.35">
      <c r="B22549" t="s">
        <v>22884</v>
      </c>
    </row>
    <row r="22550" spans="2:2" x14ac:dyDescent="0.35">
      <c r="B22550" t="s">
        <v>22885</v>
      </c>
    </row>
    <row r="22551" spans="2:2" x14ac:dyDescent="0.35">
      <c r="B22551" t="s">
        <v>22886</v>
      </c>
    </row>
    <row r="22552" spans="2:2" x14ac:dyDescent="0.35">
      <c r="B22552" t="s">
        <v>22887</v>
      </c>
    </row>
    <row r="22553" spans="2:2" x14ac:dyDescent="0.35">
      <c r="B22553" t="s">
        <v>22888</v>
      </c>
    </row>
    <row r="22554" spans="2:2" x14ac:dyDescent="0.35">
      <c r="B22554" t="s">
        <v>22889</v>
      </c>
    </row>
    <row r="22555" spans="2:2" x14ac:dyDescent="0.35">
      <c r="B22555" t="s">
        <v>22890</v>
      </c>
    </row>
    <row r="22556" spans="2:2" x14ac:dyDescent="0.35">
      <c r="B22556" t="s">
        <v>22891</v>
      </c>
    </row>
    <row r="22557" spans="2:2" x14ac:dyDescent="0.35">
      <c r="B22557" t="s">
        <v>22892</v>
      </c>
    </row>
    <row r="22558" spans="2:2" x14ac:dyDescent="0.35">
      <c r="B22558" t="s">
        <v>22893</v>
      </c>
    </row>
    <row r="22559" spans="2:2" x14ac:dyDescent="0.35">
      <c r="B22559" t="s">
        <v>22894</v>
      </c>
    </row>
    <row r="22560" spans="2:2" x14ac:dyDescent="0.35">
      <c r="B22560" t="s">
        <v>22895</v>
      </c>
    </row>
    <row r="22561" spans="2:2" x14ac:dyDescent="0.35">
      <c r="B22561" t="s">
        <v>22896</v>
      </c>
    </row>
    <row r="22562" spans="2:2" x14ac:dyDescent="0.35">
      <c r="B22562" t="s">
        <v>22897</v>
      </c>
    </row>
    <row r="22563" spans="2:2" x14ac:dyDescent="0.35">
      <c r="B22563" t="s">
        <v>22898</v>
      </c>
    </row>
    <row r="22564" spans="2:2" x14ac:dyDescent="0.35">
      <c r="B22564" t="s">
        <v>22899</v>
      </c>
    </row>
    <row r="22565" spans="2:2" x14ac:dyDescent="0.35">
      <c r="B22565" t="s">
        <v>22900</v>
      </c>
    </row>
    <row r="22566" spans="2:2" x14ac:dyDescent="0.35">
      <c r="B22566" t="s">
        <v>22901</v>
      </c>
    </row>
    <row r="22567" spans="2:2" x14ac:dyDescent="0.35">
      <c r="B22567" t="s">
        <v>22902</v>
      </c>
    </row>
    <row r="22568" spans="2:2" x14ac:dyDescent="0.35">
      <c r="B22568" t="s">
        <v>22903</v>
      </c>
    </row>
    <row r="22569" spans="2:2" x14ac:dyDescent="0.35">
      <c r="B22569" t="s">
        <v>22904</v>
      </c>
    </row>
    <row r="22570" spans="2:2" x14ac:dyDescent="0.35">
      <c r="B22570" t="s">
        <v>22905</v>
      </c>
    </row>
    <row r="22571" spans="2:2" x14ac:dyDescent="0.35">
      <c r="B22571" t="s">
        <v>22906</v>
      </c>
    </row>
    <row r="22572" spans="2:2" x14ac:dyDescent="0.35">
      <c r="B22572" t="s">
        <v>22907</v>
      </c>
    </row>
    <row r="22573" spans="2:2" x14ac:dyDescent="0.35">
      <c r="B22573" t="s">
        <v>22908</v>
      </c>
    </row>
    <row r="22574" spans="2:2" x14ac:dyDescent="0.35">
      <c r="B22574" t="s">
        <v>22909</v>
      </c>
    </row>
    <row r="22575" spans="2:2" x14ac:dyDescent="0.35">
      <c r="B22575" t="s">
        <v>22910</v>
      </c>
    </row>
    <row r="22576" spans="2:2" x14ac:dyDescent="0.35">
      <c r="B22576" t="s">
        <v>22911</v>
      </c>
    </row>
    <row r="22577" spans="2:2" x14ac:dyDescent="0.35">
      <c r="B22577" t="s">
        <v>22912</v>
      </c>
    </row>
    <row r="22578" spans="2:2" x14ac:dyDescent="0.35">
      <c r="B22578" t="s">
        <v>22913</v>
      </c>
    </row>
    <row r="22579" spans="2:2" x14ac:dyDescent="0.35">
      <c r="B22579" t="s">
        <v>22914</v>
      </c>
    </row>
    <row r="22580" spans="2:2" x14ac:dyDescent="0.35">
      <c r="B22580" t="s">
        <v>22915</v>
      </c>
    </row>
    <row r="22581" spans="2:2" x14ac:dyDescent="0.35">
      <c r="B22581" t="s">
        <v>22916</v>
      </c>
    </row>
    <row r="22582" spans="2:2" x14ac:dyDescent="0.35">
      <c r="B22582" t="s">
        <v>22917</v>
      </c>
    </row>
    <row r="22583" spans="2:2" x14ac:dyDescent="0.35">
      <c r="B22583" t="s">
        <v>22918</v>
      </c>
    </row>
    <row r="22584" spans="2:2" x14ac:dyDescent="0.35">
      <c r="B22584" t="s">
        <v>22919</v>
      </c>
    </row>
    <row r="22585" spans="2:2" x14ac:dyDescent="0.35">
      <c r="B22585" t="s">
        <v>22920</v>
      </c>
    </row>
    <row r="22586" spans="2:2" x14ac:dyDescent="0.35">
      <c r="B22586" t="s">
        <v>22921</v>
      </c>
    </row>
    <row r="22587" spans="2:2" x14ac:dyDescent="0.35">
      <c r="B22587" t="s">
        <v>22922</v>
      </c>
    </row>
    <row r="22588" spans="2:2" x14ac:dyDescent="0.35">
      <c r="B22588" t="s">
        <v>22923</v>
      </c>
    </row>
    <row r="22589" spans="2:2" x14ac:dyDescent="0.35">
      <c r="B22589" t="s">
        <v>22924</v>
      </c>
    </row>
    <row r="22590" spans="2:2" x14ac:dyDescent="0.35">
      <c r="B22590" t="s">
        <v>22925</v>
      </c>
    </row>
    <row r="22591" spans="2:2" x14ac:dyDescent="0.35">
      <c r="B22591" t="s">
        <v>22926</v>
      </c>
    </row>
    <row r="22592" spans="2:2" x14ac:dyDescent="0.35">
      <c r="B22592" t="s">
        <v>22927</v>
      </c>
    </row>
    <row r="22593" spans="2:2" x14ac:dyDescent="0.35">
      <c r="B22593" t="s">
        <v>22928</v>
      </c>
    </row>
    <row r="22594" spans="2:2" x14ac:dyDescent="0.35">
      <c r="B22594" t="s">
        <v>22929</v>
      </c>
    </row>
    <row r="22595" spans="2:2" x14ac:dyDescent="0.35">
      <c r="B22595" t="s">
        <v>22930</v>
      </c>
    </row>
    <row r="22596" spans="2:2" x14ac:dyDescent="0.35">
      <c r="B22596" t="s">
        <v>22931</v>
      </c>
    </row>
    <row r="22597" spans="2:2" x14ac:dyDescent="0.35">
      <c r="B22597" t="s">
        <v>22932</v>
      </c>
    </row>
    <row r="22598" spans="2:2" x14ac:dyDescent="0.35">
      <c r="B22598" t="s">
        <v>22933</v>
      </c>
    </row>
    <row r="22599" spans="2:2" x14ac:dyDescent="0.35">
      <c r="B22599" t="s">
        <v>22934</v>
      </c>
    </row>
    <row r="22600" spans="2:2" x14ac:dyDescent="0.35">
      <c r="B22600" t="s">
        <v>22935</v>
      </c>
    </row>
    <row r="22601" spans="2:2" x14ac:dyDescent="0.35">
      <c r="B22601" t="s">
        <v>22936</v>
      </c>
    </row>
    <row r="22602" spans="2:2" x14ac:dyDescent="0.35">
      <c r="B22602" t="s">
        <v>22937</v>
      </c>
    </row>
    <row r="22603" spans="2:2" x14ac:dyDescent="0.35">
      <c r="B22603" t="s">
        <v>22938</v>
      </c>
    </row>
    <row r="22604" spans="2:2" x14ac:dyDescent="0.35">
      <c r="B22604" t="s">
        <v>22939</v>
      </c>
    </row>
    <row r="22605" spans="2:2" x14ac:dyDescent="0.35">
      <c r="B22605" t="s">
        <v>22940</v>
      </c>
    </row>
    <row r="22606" spans="2:2" x14ac:dyDescent="0.35">
      <c r="B22606" t="s">
        <v>22941</v>
      </c>
    </row>
    <row r="22607" spans="2:2" x14ac:dyDescent="0.35">
      <c r="B22607" t="s">
        <v>22942</v>
      </c>
    </row>
    <row r="22608" spans="2:2" x14ac:dyDescent="0.35">
      <c r="B22608" t="s">
        <v>22943</v>
      </c>
    </row>
    <row r="22609" spans="2:2" x14ac:dyDescent="0.35">
      <c r="B22609" t="s">
        <v>22944</v>
      </c>
    </row>
    <row r="22610" spans="2:2" x14ac:dyDescent="0.35">
      <c r="B22610" t="s">
        <v>22945</v>
      </c>
    </row>
    <row r="22611" spans="2:2" x14ac:dyDescent="0.35">
      <c r="B22611" t="s">
        <v>22946</v>
      </c>
    </row>
    <row r="22612" spans="2:2" x14ac:dyDescent="0.35">
      <c r="B22612" t="s">
        <v>22947</v>
      </c>
    </row>
    <row r="22613" spans="2:2" x14ac:dyDescent="0.35">
      <c r="B22613" t="s">
        <v>22948</v>
      </c>
    </row>
    <row r="22614" spans="2:2" x14ac:dyDescent="0.35">
      <c r="B22614" t="s">
        <v>22949</v>
      </c>
    </row>
    <row r="22615" spans="2:2" x14ac:dyDescent="0.35">
      <c r="B22615" t="s">
        <v>22950</v>
      </c>
    </row>
    <row r="22616" spans="2:2" x14ac:dyDescent="0.35">
      <c r="B22616" t="s">
        <v>22951</v>
      </c>
    </row>
    <row r="22617" spans="2:2" x14ac:dyDescent="0.35">
      <c r="B22617" t="s">
        <v>22952</v>
      </c>
    </row>
    <row r="22618" spans="2:2" x14ac:dyDescent="0.35">
      <c r="B22618" t="s">
        <v>22953</v>
      </c>
    </row>
    <row r="22619" spans="2:2" x14ac:dyDescent="0.35">
      <c r="B22619" t="s">
        <v>22954</v>
      </c>
    </row>
    <row r="22620" spans="2:2" x14ac:dyDescent="0.35">
      <c r="B22620" t="s">
        <v>22955</v>
      </c>
    </row>
    <row r="22621" spans="2:2" x14ac:dyDescent="0.35">
      <c r="B22621" t="s">
        <v>22956</v>
      </c>
    </row>
    <row r="22622" spans="2:2" x14ac:dyDescent="0.35">
      <c r="B22622" t="s">
        <v>22957</v>
      </c>
    </row>
    <row r="22623" spans="2:2" x14ac:dyDescent="0.35">
      <c r="B22623" t="s">
        <v>22958</v>
      </c>
    </row>
    <row r="22624" spans="2:2" x14ac:dyDescent="0.35">
      <c r="B22624" t="s">
        <v>22959</v>
      </c>
    </row>
    <row r="22625" spans="2:2" x14ac:dyDescent="0.35">
      <c r="B22625" t="s">
        <v>22960</v>
      </c>
    </row>
    <row r="22626" spans="2:2" x14ac:dyDescent="0.35">
      <c r="B22626" t="s">
        <v>22961</v>
      </c>
    </row>
    <row r="22627" spans="2:2" x14ac:dyDescent="0.35">
      <c r="B22627" t="s">
        <v>22962</v>
      </c>
    </row>
    <row r="22628" spans="2:2" x14ac:dyDescent="0.35">
      <c r="B22628" t="s">
        <v>22963</v>
      </c>
    </row>
    <row r="22629" spans="2:2" x14ac:dyDescent="0.35">
      <c r="B22629" t="s">
        <v>22964</v>
      </c>
    </row>
    <row r="22630" spans="2:2" x14ac:dyDescent="0.35">
      <c r="B22630" t="s">
        <v>22965</v>
      </c>
    </row>
    <row r="22631" spans="2:2" x14ac:dyDescent="0.35">
      <c r="B22631" t="s">
        <v>22966</v>
      </c>
    </row>
    <row r="22632" spans="2:2" x14ac:dyDescent="0.35">
      <c r="B22632" t="s">
        <v>22967</v>
      </c>
    </row>
    <row r="22633" spans="2:2" x14ac:dyDescent="0.35">
      <c r="B22633" t="s">
        <v>22968</v>
      </c>
    </row>
    <row r="22634" spans="2:2" x14ac:dyDescent="0.35">
      <c r="B22634" t="s">
        <v>22969</v>
      </c>
    </row>
    <row r="22635" spans="2:2" x14ac:dyDescent="0.35">
      <c r="B22635" t="s">
        <v>22970</v>
      </c>
    </row>
    <row r="22636" spans="2:2" x14ac:dyDescent="0.35">
      <c r="B22636" t="s">
        <v>22971</v>
      </c>
    </row>
    <row r="22637" spans="2:2" x14ac:dyDescent="0.35">
      <c r="B22637" t="s">
        <v>22972</v>
      </c>
    </row>
    <row r="22638" spans="2:2" x14ac:dyDescent="0.35">
      <c r="B22638" t="s">
        <v>22973</v>
      </c>
    </row>
    <row r="22639" spans="2:2" x14ac:dyDescent="0.35">
      <c r="B22639" t="s">
        <v>22974</v>
      </c>
    </row>
    <row r="22640" spans="2:2" x14ac:dyDescent="0.35">
      <c r="B22640" t="s">
        <v>22975</v>
      </c>
    </row>
    <row r="22641" spans="2:2" x14ac:dyDescent="0.35">
      <c r="B22641" t="s">
        <v>22976</v>
      </c>
    </row>
    <row r="22642" spans="2:2" x14ac:dyDescent="0.35">
      <c r="B22642" t="s">
        <v>22977</v>
      </c>
    </row>
    <row r="22643" spans="2:2" x14ac:dyDescent="0.35">
      <c r="B22643" t="s">
        <v>22978</v>
      </c>
    </row>
    <row r="22644" spans="2:2" x14ac:dyDescent="0.35">
      <c r="B22644" t="s">
        <v>22979</v>
      </c>
    </row>
    <row r="22645" spans="2:2" x14ac:dyDescent="0.35">
      <c r="B22645" t="s">
        <v>22980</v>
      </c>
    </row>
    <row r="22646" spans="2:2" x14ac:dyDescent="0.35">
      <c r="B22646" t="s">
        <v>22981</v>
      </c>
    </row>
    <row r="22647" spans="2:2" x14ac:dyDescent="0.35">
      <c r="B22647" t="s">
        <v>22982</v>
      </c>
    </row>
    <row r="22648" spans="2:2" x14ac:dyDescent="0.35">
      <c r="B22648" t="s">
        <v>22983</v>
      </c>
    </row>
    <row r="22649" spans="2:2" x14ac:dyDescent="0.35">
      <c r="B22649" t="s">
        <v>22984</v>
      </c>
    </row>
    <row r="22650" spans="2:2" x14ac:dyDescent="0.35">
      <c r="B22650" t="s">
        <v>22985</v>
      </c>
    </row>
    <row r="22651" spans="2:2" x14ac:dyDescent="0.35">
      <c r="B22651" t="s">
        <v>22986</v>
      </c>
    </row>
    <row r="22652" spans="2:2" x14ac:dyDescent="0.35">
      <c r="B22652" t="s">
        <v>22987</v>
      </c>
    </row>
    <row r="22653" spans="2:2" x14ac:dyDescent="0.35">
      <c r="B22653" t="s">
        <v>22988</v>
      </c>
    </row>
    <row r="22654" spans="2:2" x14ac:dyDescent="0.35">
      <c r="B22654" t="s">
        <v>22989</v>
      </c>
    </row>
    <row r="22655" spans="2:2" x14ac:dyDescent="0.35">
      <c r="B22655" t="s">
        <v>22990</v>
      </c>
    </row>
    <row r="22656" spans="2:2" x14ac:dyDescent="0.35">
      <c r="B22656" t="s">
        <v>22991</v>
      </c>
    </row>
    <row r="22657" spans="2:2" x14ac:dyDescent="0.35">
      <c r="B22657" t="s">
        <v>22992</v>
      </c>
    </row>
    <row r="22658" spans="2:2" x14ac:dyDescent="0.35">
      <c r="B22658" t="s">
        <v>22993</v>
      </c>
    </row>
    <row r="22659" spans="2:2" x14ac:dyDescent="0.35">
      <c r="B22659" t="s">
        <v>22994</v>
      </c>
    </row>
    <row r="22660" spans="2:2" x14ac:dyDescent="0.35">
      <c r="B22660" t="s">
        <v>22995</v>
      </c>
    </row>
    <row r="22661" spans="2:2" x14ac:dyDescent="0.35">
      <c r="B22661" t="s">
        <v>22996</v>
      </c>
    </row>
    <row r="22662" spans="2:2" x14ac:dyDescent="0.35">
      <c r="B22662" t="s">
        <v>22997</v>
      </c>
    </row>
    <row r="22663" spans="2:2" x14ac:dyDescent="0.35">
      <c r="B22663" t="s">
        <v>22998</v>
      </c>
    </row>
    <row r="22664" spans="2:2" x14ac:dyDescent="0.35">
      <c r="B22664" t="s">
        <v>22999</v>
      </c>
    </row>
    <row r="22665" spans="2:2" x14ac:dyDescent="0.35">
      <c r="B22665" t="s">
        <v>23000</v>
      </c>
    </row>
    <row r="22666" spans="2:2" x14ac:dyDescent="0.35">
      <c r="B22666" t="s">
        <v>23001</v>
      </c>
    </row>
    <row r="22667" spans="2:2" x14ac:dyDescent="0.35">
      <c r="B22667" t="s">
        <v>23002</v>
      </c>
    </row>
    <row r="22668" spans="2:2" x14ac:dyDescent="0.35">
      <c r="B22668" t="s">
        <v>23003</v>
      </c>
    </row>
    <row r="22669" spans="2:2" x14ac:dyDescent="0.35">
      <c r="B22669" t="s">
        <v>23004</v>
      </c>
    </row>
    <row r="22670" spans="2:2" x14ac:dyDescent="0.35">
      <c r="B22670" t="s">
        <v>23005</v>
      </c>
    </row>
    <row r="22671" spans="2:2" x14ac:dyDescent="0.35">
      <c r="B22671" t="s">
        <v>23006</v>
      </c>
    </row>
    <row r="22672" spans="2:2" x14ac:dyDescent="0.35">
      <c r="B22672" t="s">
        <v>23007</v>
      </c>
    </row>
    <row r="22673" spans="2:2" x14ac:dyDescent="0.35">
      <c r="B22673" t="s">
        <v>23008</v>
      </c>
    </row>
    <row r="22674" spans="2:2" x14ac:dyDescent="0.35">
      <c r="B22674" t="s">
        <v>23009</v>
      </c>
    </row>
    <row r="22675" spans="2:2" x14ac:dyDescent="0.35">
      <c r="B22675" t="s">
        <v>23010</v>
      </c>
    </row>
    <row r="22676" spans="2:2" x14ac:dyDescent="0.35">
      <c r="B22676" t="s">
        <v>23011</v>
      </c>
    </row>
    <row r="22677" spans="2:2" x14ac:dyDescent="0.35">
      <c r="B22677" t="s">
        <v>23012</v>
      </c>
    </row>
    <row r="22678" spans="2:2" x14ac:dyDescent="0.35">
      <c r="B22678" t="s">
        <v>23013</v>
      </c>
    </row>
    <row r="22679" spans="2:2" x14ac:dyDescent="0.35">
      <c r="B22679" t="s">
        <v>23014</v>
      </c>
    </row>
    <row r="22680" spans="2:2" x14ac:dyDescent="0.35">
      <c r="B22680" t="s">
        <v>23015</v>
      </c>
    </row>
    <row r="22681" spans="2:2" x14ac:dyDescent="0.35">
      <c r="B22681" t="s">
        <v>23016</v>
      </c>
    </row>
    <row r="22682" spans="2:2" x14ac:dyDescent="0.35">
      <c r="B22682" t="s">
        <v>23017</v>
      </c>
    </row>
    <row r="22683" spans="2:2" x14ac:dyDescent="0.35">
      <c r="B22683" t="s">
        <v>23018</v>
      </c>
    </row>
    <row r="22684" spans="2:2" x14ac:dyDescent="0.35">
      <c r="B22684" t="s">
        <v>23019</v>
      </c>
    </row>
    <row r="22685" spans="2:2" x14ac:dyDescent="0.35">
      <c r="B22685" t="s">
        <v>23020</v>
      </c>
    </row>
    <row r="22686" spans="2:2" x14ac:dyDescent="0.35">
      <c r="B22686" t="s">
        <v>23021</v>
      </c>
    </row>
    <row r="22687" spans="2:2" x14ac:dyDescent="0.35">
      <c r="B22687" t="s">
        <v>23022</v>
      </c>
    </row>
    <row r="22688" spans="2:2" x14ac:dyDescent="0.35">
      <c r="B22688" t="s">
        <v>23023</v>
      </c>
    </row>
    <row r="22689" spans="2:2" x14ac:dyDescent="0.35">
      <c r="B22689" t="s">
        <v>23024</v>
      </c>
    </row>
    <row r="22690" spans="2:2" x14ac:dyDescent="0.35">
      <c r="B22690" t="s">
        <v>23025</v>
      </c>
    </row>
    <row r="22691" spans="2:2" x14ac:dyDescent="0.35">
      <c r="B22691" t="s">
        <v>23026</v>
      </c>
    </row>
    <row r="22692" spans="2:2" x14ac:dyDescent="0.35">
      <c r="B22692" t="s">
        <v>23027</v>
      </c>
    </row>
    <row r="22693" spans="2:2" x14ac:dyDescent="0.35">
      <c r="B22693" t="s">
        <v>23028</v>
      </c>
    </row>
    <row r="22694" spans="2:2" x14ac:dyDescent="0.35">
      <c r="B22694" t="s">
        <v>23029</v>
      </c>
    </row>
    <row r="22695" spans="2:2" x14ac:dyDescent="0.35">
      <c r="B22695" t="s">
        <v>23030</v>
      </c>
    </row>
    <row r="22696" spans="2:2" x14ac:dyDescent="0.35">
      <c r="B22696" t="s">
        <v>23031</v>
      </c>
    </row>
    <row r="22697" spans="2:2" x14ac:dyDescent="0.35">
      <c r="B22697" t="s">
        <v>23032</v>
      </c>
    </row>
    <row r="22698" spans="2:2" x14ac:dyDescent="0.35">
      <c r="B22698" t="s">
        <v>23033</v>
      </c>
    </row>
    <row r="22699" spans="2:2" x14ac:dyDescent="0.35">
      <c r="B22699" t="s">
        <v>23034</v>
      </c>
    </row>
    <row r="22700" spans="2:2" x14ac:dyDescent="0.35">
      <c r="B22700" t="s">
        <v>23035</v>
      </c>
    </row>
    <row r="22701" spans="2:2" x14ac:dyDescent="0.35">
      <c r="B22701" t="s">
        <v>23036</v>
      </c>
    </row>
    <row r="22702" spans="2:2" x14ac:dyDescent="0.35">
      <c r="B22702" t="s">
        <v>23037</v>
      </c>
    </row>
    <row r="22703" spans="2:2" x14ac:dyDescent="0.35">
      <c r="B22703" t="s">
        <v>23038</v>
      </c>
    </row>
    <row r="22704" spans="2:2" x14ac:dyDescent="0.35">
      <c r="B22704" t="s">
        <v>23039</v>
      </c>
    </row>
    <row r="22705" spans="2:2" x14ac:dyDescent="0.35">
      <c r="B22705" t="s">
        <v>23040</v>
      </c>
    </row>
    <row r="22706" spans="2:2" x14ac:dyDescent="0.35">
      <c r="B22706" t="s">
        <v>23041</v>
      </c>
    </row>
    <row r="22707" spans="2:2" x14ac:dyDescent="0.35">
      <c r="B22707" t="s">
        <v>23042</v>
      </c>
    </row>
    <row r="22708" spans="2:2" x14ac:dyDescent="0.35">
      <c r="B22708" t="s">
        <v>23043</v>
      </c>
    </row>
    <row r="22709" spans="2:2" x14ac:dyDescent="0.35">
      <c r="B22709" t="s">
        <v>23044</v>
      </c>
    </row>
    <row r="22710" spans="2:2" x14ac:dyDescent="0.35">
      <c r="B22710" t="s">
        <v>23045</v>
      </c>
    </row>
    <row r="22711" spans="2:2" x14ac:dyDescent="0.35">
      <c r="B22711" t="s">
        <v>23046</v>
      </c>
    </row>
    <row r="22712" spans="2:2" x14ac:dyDescent="0.35">
      <c r="B22712" t="s">
        <v>23047</v>
      </c>
    </row>
    <row r="22713" spans="2:2" x14ac:dyDescent="0.35">
      <c r="B22713" t="s">
        <v>23048</v>
      </c>
    </row>
    <row r="22714" spans="2:2" x14ac:dyDescent="0.35">
      <c r="B22714" t="s">
        <v>23049</v>
      </c>
    </row>
    <row r="22715" spans="2:2" x14ac:dyDescent="0.35">
      <c r="B22715" t="s">
        <v>23050</v>
      </c>
    </row>
    <row r="22716" spans="2:2" x14ac:dyDescent="0.35">
      <c r="B22716" t="s">
        <v>23051</v>
      </c>
    </row>
    <row r="22717" spans="2:2" x14ac:dyDescent="0.35">
      <c r="B22717" t="s">
        <v>23052</v>
      </c>
    </row>
    <row r="22718" spans="2:2" x14ac:dyDescent="0.35">
      <c r="B22718" t="s">
        <v>23053</v>
      </c>
    </row>
    <row r="22719" spans="2:2" x14ac:dyDescent="0.35">
      <c r="B22719" t="s">
        <v>23054</v>
      </c>
    </row>
    <row r="22720" spans="2:2" x14ac:dyDescent="0.35">
      <c r="B22720" t="s">
        <v>23055</v>
      </c>
    </row>
    <row r="22721" spans="2:2" x14ac:dyDescent="0.35">
      <c r="B22721" t="s">
        <v>23056</v>
      </c>
    </row>
    <row r="22722" spans="2:2" x14ac:dyDescent="0.35">
      <c r="B22722" t="s">
        <v>23057</v>
      </c>
    </row>
    <row r="22723" spans="2:2" x14ac:dyDescent="0.35">
      <c r="B22723" t="s">
        <v>23058</v>
      </c>
    </row>
    <row r="22724" spans="2:2" x14ac:dyDescent="0.35">
      <c r="B22724" t="s">
        <v>23059</v>
      </c>
    </row>
    <row r="22725" spans="2:2" x14ac:dyDescent="0.35">
      <c r="B22725" t="s">
        <v>23060</v>
      </c>
    </row>
    <row r="22726" spans="2:2" x14ac:dyDescent="0.35">
      <c r="B22726" t="s">
        <v>23061</v>
      </c>
    </row>
    <row r="22727" spans="2:2" x14ac:dyDescent="0.35">
      <c r="B22727" t="s">
        <v>23062</v>
      </c>
    </row>
    <row r="22728" spans="2:2" x14ac:dyDescent="0.35">
      <c r="B22728" t="s">
        <v>23063</v>
      </c>
    </row>
    <row r="22729" spans="2:2" x14ac:dyDescent="0.35">
      <c r="B22729" t="s">
        <v>23064</v>
      </c>
    </row>
    <row r="22730" spans="2:2" x14ac:dyDescent="0.35">
      <c r="B22730" t="s">
        <v>23065</v>
      </c>
    </row>
    <row r="22731" spans="2:2" x14ac:dyDescent="0.35">
      <c r="B22731" t="s">
        <v>23066</v>
      </c>
    </row>
    <row r="22732" spans="2:2" x14ac:dyDescent="0.35">
      <c r="B22732" t="s">
        <v>23067</v>
      </c>
    </row>
    <row r="22733" spans="2:2" x14ac:dyDescent="0.35">
      <c r="B22733" t="s">
        <v>23068</v>
      </c>
    </row>
    <row r="22734" spans="2:2" x14ac:dyDescent="0.35">
      <c r="B22734" t="s">
        <v>23069</v>
      </c>
    </row>
    <row r="22735" spans="2:2" x14ac:dyDescent="0.35">
      <c r="B22735" t="s">
        <v>23070</v>
      </c>
    </row>
    <row r="22736" spans="2:2" x14ac:dyDescent="0.35">
      <c r="B22736" t="s">
        <v>23071</v>
      </c>
    </row>
    <row r="22737" spans="2:2" x14ac:dyDescent="0.35">
      <c r="B22737" t="s">
        <v>23072</v>
      </c>
    </row>
    <row r="22738" spans="2:2" x14ac:dyDescent="0.35">
      <c r="B22738" t="s">
        <v>23073</v>
      </c>
    </row>
    <row r="22739" spans="2:2" x14ac:dyDescent="0.35">
      <c r="B22739" t="s">
        <v>23074</v>
      </c>
    </row>
    <row r="22740" spans="2:2" x14ac:dyDescent="0.35">
      <c r="B22740" t="s">
        <v>23075</v>
      </c>
    </row>
    <row r="22741" spans="2:2" x14ac:dyDescent="0.35">
      <c r="B22741" t="s">
        <v>23076</v>
      </c>
    </row>
    <row r="22742" spans="2:2" x14ac:dyDescent="0.35">
      <c r="B22742" t="s">
        <v>23077</v>
      </c>
    </row>
    <row r="22743" spans="2:2" x14ac:dyDescent="0.35">
      <c r="B22743" t="s">
        <v>23078</v>
      </c>
    </row>
    <row r="22744" spans="2:2" x14ac:dyDescent="0.35">
      <c r="B22744" t="s">
        <v>23079</v>
      </c>
    </row>
    <row r="22745" spans="2:2" x14ac:dyDescent="0.35">
      <c r="B22745" t="s">
        <v>23080</v>
      </c>
    </row>
    <row r="22746" spans="2:2" x14ac:dyDescent="0.35">
      <c r="B22746" t="s">
        <v>23081</v>
      </c>
    </row>
    <row r="22747" spans="2:2" x14ac:dyDescent="0.35">
      <c r="B22747" t="s">
        <v>23082</v>
      </c>
    </row>
    <row r="22748" spans="2:2" x14ac:dyDescent="0.35">
      <c r="B22748" t="s">
        <v>23083</v>
      </c>
    </row>
    <row r="22749" spans="2:2" x14ac:dyDescent="0.35">
      <c r="B22749" t="s">
        <v>23084</v>
      </c>
    </row>
    <row r="22750" spans="2:2" x14ac:dyDescent="0.35">
      <c r="B22750" t="s">
        <v>23085</v>
      </c>
    </row>
    <row r="22751" spans="2:2" x14ac:dyDescent="0.35">
      <c r="B22751" t="s">
        <v>23086</v>
      </c>
    </row>
    <row r="22752" spans="2:2" x14ac:dyDescent="0.35">
      <c r="B22752" t="s">
        <v>23087</v>
      </c>
    </row>
    <row r="22753" spans="2:2" x14ac:dyDescent="0.35">
      <c r="B22753" t="s">
        <v>23088</v>
      </c>
    </row>
    <row r="22754" spans="2:2" x14ac:dyDescent="0.35">
      <c r="B22754" t="s">
        <v>23089</v>
      </c>
    </row>
    <row r="22755" spans="2:2" x14ac:dyDescent="0.35">
      <c r="B22755" t="s">
        <v>23090</v>
      </c>
    </row>
    <row r="22756" spans="2:2" x14ac:dyDescent="0.35">
      <c r="B22756" t="s">
        <v>23091</v>
      </c>
    </row>
    <row r="22757" spans="2:2" x14ac:dyDescent="0.35">
      <c r="B22757" t="s">
        <v>23092</v>
      </c>
    </row>
    <row r="22758" spans="2:2" x14ac:dyDescent="0.35">
      <c r="B22758" t="s">
        <v>23093</v>
      </c>
    </row>
    <row r="22759" spans="2:2" x14ac:dyDescent="0.35">
      <c r="B22759" t="s">
        <v>23094</v>
      </c>
    </row>
    <row r="22760" spans="2:2" x14ac:dyDescent="0.35">
      <c r="B22760" t="s">
        <v>23095</v>
      </c>
    </row>
    <row r="22761" spans="2:2" x14ac:dyDescent="0.35">
      <c r="B22761" t="s">
        <v>23096</v>
      </c>
    </row>
    <row r="22762" spans="2:2" x14ac:dyDescent="0.35">
      <c r="B22762" t="s">
        <v>23097</v>
      </c>
    </row>
    <row r="22763" spans="2:2" x14ac:dyDescent="0.35">
      <c r="B22763" t="s">
        <v>23098</v>
      </c>
    </row>
    <row r="22764" spans="2:2" x14ac:dyDescent="0.35">
      <c r="B22764" t="s">
        <v>23099</v>
      </c>
    </row>
    <row r="22765" spans="2:2" x14ac:dyDescent="0.35">
      <c r="B22765" t="s">
        <v>23100</v>
      </c>
    </row>
    <row r="22766" spans="2:2" x14ac:dyDescent="0.35">
      <c r="B22766" t="s">
        <v>23101</v>
      </c>
    </row>
    <row r="22767" spans="2:2" x14ac:dyDescent="0.35">
      <c r="B22767" t="s">
        <v>23102</v>
      </c>
    </row>
    <row r="22768" spans="2:2" x14ac:dyDescent="0.35">
      <c r="B22768" t="s">
        <v>23103</v>
      </c>
    </row>
    <row r="22769" spans="2:2" x14ac:dyDescent="0.35">
      <c r="B22769" t="s">
        <v>23104</v>
      </c>
    </row>
    <row r="22770" spans="2:2" x14ac:dyDescent="0.35">
      <c r="B22770" t="s">
        <v>23105</v>
      </c>
    </row>
    <row r="22771" spans="2:2" x14ac:dyDescent="0.35">
      <c r="B22771" t="s">
        <v>23106</v>
      </c>
    </row>
    <row r="22772" spans="2:2" x14ac:dyDescent="0.35">
      <c r="B22772" t="s">
        <v>23107</v>
      </c>
    </row>
    <row r="22773" spans="2:2" x14ac:dyDescent="0.35">
      <c r="B22773" t="s">
        <v>23108</v>
      </c>
    </row>
    <row r="22774" spans="2:2" x14ac:dyDescent="0.35">
      <c r="B22774" t="s">
        <v>23109</v>
      </c>
    </row>
    <row r="22775" spans="2:2" x14ac:dyDescent="0.35">
      <c r="B22775" t="s">
        <v>23110</v>
      </c>
    </row>
    <row r="22776" spans="2:2" x14ac:dyDescent="0.35">
      <c r="B22776" t="s">
        <v>23111</v>
      </c>
    </row>
    <row r="22777" spans="2:2" x14ac:dyDescent="0.35">
      <c r="B22777" t="s">
        <v>23112</v>
      </c>
    </row>
    <row r="22778" spans="2:2" x14ac:dyDescent="0.35">
      <c r="B22778" t="s">
        <v>23113</v>
      </c>
    </row>
    <row r="22779" spans="2:2" x14ac:dyDescent="0.35">
      <c r="B22779" t="s">
        <v>23114</v>
      </c>
    </row>
    <row r="22780" spans="2:2" x14ac:dyDescent="0.35">
      <c r="B22780" t="s">
        <v>23115</v>
      </c>
    </row>
    <row r="22781" spans="2:2" x14ac:dyDescent="0.35">
      <c r="B22781" t="s">
        <v>23116</v>
      </c>
    </row>
    <row r="22782" spans="2:2" x14ac:dyDescent="0.35">
      <c r="B22782" t="s">
        <v>23117</v>
      </c>
    </row>
    <row r="22783" spans="2:2" x14ac:dyDescent="0.35">
      <c r="B22783" t="s">
        <v>23118</v>
      </c>
    </row>
    <row r="22784" spans="2:2" x14ac:dyDescent="0.35">
      <c r="B22784" t="s">
        <v>23119</v>
      </c>
    </row>
    <row r="22785" spans="2:2" x14ac:dyDescent="0.35">
      <c r="B22785" t="s">
        <v>23120</v>
      </c>
    </row>
    <row r="22786" spans="2:2" x14ac:dyDescent="0.35">
      <c r="B22786" t="s">
        <v>23121</v>
      </c>
    </row>
    <row r="22787" spans="2:2" x14ac:dyDescent="0.35">
      <c r="B22787" t="s">
        <v>23122</v>
      </c>
    </row>
    <row r="22788" spans="2:2" x14ac:dyDescent="0.35">
      <c r="B22788" t="s">
        <v>23123</v>
      </c>
    </row>
    <row r="22789" spans="2:2" x14ac:dyDescent="0.35">
      <c r="B22789" t="s">
        <v>23124</v>
      </c>
    </row>
    <row r="22790" spans="2:2" x14ac:dyDescent="0.35">
      <c r="B22790" t="s">
        <v>23125</v>
      </c>
    </row>
    <row r="22791" spans="2:2" x14ac:dyDescent="0.35">
      <c r="B22791" t="s">
        <v>23126</v>
      </c>
    </row>
    <row r="22792" spans="2:2" x14ac:dyDescent="0.35">
      <c r="B22792" t="s">
        <v>23127</v>
      </c>
    </row>
    <row r="22793" spans="2:2" x14ac:dyDescent="0.35">
      <c r="B22793" t="s">
        <v>23128</v>
      </c>
    </row>
    <row r="22794" spans="2:2" x14ac:dyDescent="0.35">
      <c r="B22794" t="s">
        <v>23129</v>
      </c>
    </row>
    <row r="22795" spans="2:2" x14ac:dyDescent="0.35">
      <c r="B22795" t="s">
        <v>23130</v>
      </c>
    </row>
    <row r="22796" spans="2:2" x14ac:dyDescent="0.35">
      <c r="B22796" t="s">
        <v>23131</v>
      </c>
    </row>
    <row r="22797" spans="2:2" x14ac:dyDescent="0.35">
      <c r="B22797" t="s">
        <v>23132</v>
      </c>
    </row>
    <row r="22798" spans="2:2" x14ac:dyDescent="0.35">
      <c r="B22798" t="s">
        <v>23133</v>
      </c>
    </row>
    <row r="22799" spans="2:2" x14ac:dyDescent="0.35">
      <c r="B22799" t="s">
        <v>23134</v>
      </c>
    </row>
    <row r="22800" spans="2:2" x14ac:dyDescent="0.35">
      <c r="B22800" t="s">
        <v>23135</v>
      </c>
    </row>
    <row r="22801" spans="2:2" x14ac:dyDescent="0.35">
      <c r="B22801" t="s">
        <v>23136</v>
      </c>
    </row>
    <row r="22802" spans="2:2" x14ac:dyDescent="0.35">
      <c r="B22802" t="s">
        <v>23137</v>
      </c>
    </row>
    <row r="22803" spans="2:2" x14ac:dyDescent="0.35">
      <c r="B22803" t="s">
        <v>23138</v>
      </c>
    </row>
    <row r="22804" spans="2:2" x14ac:dyDescent="0.35">
      <c r="B22804" t="s">
        <v>23139</v>
      </c>
    </row>
    <row r="22805" spans="2:2" x14ac:dyDescent="0.35">
      <c r="B22805" t="s">
        <v>23140</v>
      </c>
    </row>
    <row r="22806" spans="2:2" x14ac:dyDescent="0.35">
      <c r="B22806" t="s">
        <v>23141</v>
      </c>
    </row>
    <row r="22807" spans="2:2" x14ac:dyDescent="0.35">
      <c r="B22807" t="s">
        <v>23142</v>
      </c>
    </row>
    <row r="22808" spans="2:2" x14ac:dyDescent="0.35">
      <c r="B22808" t="s">
        <v>23143</v>
      </c>
    </row>
    <row r="22809" spans="2:2" x14ac:dyDescent="0.35">
      <c r="B22809" t="s">
        <v>23144</v>
      </c>
    </row>
    <row r="22810" spans="2:2" x14ac:dyDescent="0.35">
      <c r="B22810" t="s">
        <v>23145</v>
      </c>
    </row>
    <row r="22811" spans="2:2" x14ac:dyDescent="0.35">
      <c r="B22811" t="s">
        <v>23146</v>
      </c>
    </row>
    <row r="22812" spans="2:2" x14ac:dyDescent="0.35">
      <c r="B22812" t="s">
        <v>23147</v>
      </c>
    </row>
    <row r="22813" spans="2:2" x14ac:dyDescent="0.35">
      <c r="B22813" t="s">
        <v>23148</v>
      </c>
    </row>
    <row r="22814" spans="2:2" x14ac:dyDescent="0.35">
      <c r="B22814" t="s">
        <v>23149</v>
      </c>
    </row>
    <row r="22815" spans="2:2" x14ac:dyDescent="0.35">
      <c r="B22815" t="s">
        <v>23150</v>
      </c>
    </row>
    <row r="22816" spans="2:2" x14ac:dyDescent="0.35">
      <c r="B22816" t="s">
        <v>23151</v>
      </c>
    </row>
    <row r="22817" spans="2:2" x14ac:dyDescent="0.35">
      <c r="B22817" t="s">
        <v>23152</v>
      </c>
    </row>
    <row r="22818" spans="2:2" x14ac:dyDescent="0.35">
      <c r="B22818" t="s">
        <v>23153</v>
      </c>
    </row>
    <row r="22819" spans="2:2" x14ac:dyDescent="0.35">
      <c r="B22819" t="s">
        <v>23154</v>
      </c>
    </row>
    <row r="22820" spans="2:2" x14ac:dyDescent="0.35">
      <c r="B22820" t="s">
        <v>23155</v>
      </c>
    </row>
    <row r="22821" spans="2:2" x14ac:dyDescent="0.35">
      <c r="B22821" t="s">
        <v>23156</v>
      </c>
    </row>
    <row r="22822" spans="2:2" x14ac:dyDescent="0.35">
      <c r="B22822" t="s">
        <v>23157</v>
      </c>
    </row>
    <row r="22823" spans="2:2" x14ac:dyDescent="0.35">
      <c r="B22823" t="s">
        <v>23158</v>
      </c>
    </row>
    <row r="22824" spans="2:2" x14ac:dyDescent="0.35">
      <c r="B22824" t="s">
        <v>23159</v>
      </c>
    </row>
    <row r="22825" spans="2:2" x14ac:dyDescent="0.35">
      <c r="B22825" t="s">
        <v>23160</v>
      </c>
    </row>
    <row r="22826" spans="2:2" x14ac:dyDescent="0.35">
      <c r="B22826" t="s">
        <v>23161</v>
      </c>
    </row>
    <row r="22827" spans="2:2" x14ac:dyDescent="0.35">
      <c r="B22827" t="s">
        <v>23162</v>
      </c>
    </row>
    <row r="22828" spans="2:2" x14ac:dyDescent="0.35">
      <c r="B22828" t="s">
        <v>23163</v>
      </c>
    </row>
    <row r="22829" spans="2:2" x14ac:dyDescent="0.35">
      <c r="B22829" t="s">
        <v>23164</v>
      </c>
    </row>
    <row r="22830" spans="2:2" x14ac:dyDescent="0.35">
      <c r="B22830" t="s">
        <v>23165</v>
      </c>
    </row>
    <row r="22831" spans="2:2" x14ac:dyDescent="0.35">
      <c r="B22831" t="s">
        <v>23166</v>
      </c>
    </row>
    <row r="22832" spans="2:2" x14ac:dyDescent="0.35">
      <c r="B22832" t="s">
        <v>23167</v>
      </c>
    </row>
    <row r="22833" spans="2:2" x14ac:dyDescent="0.35">
      <c r="B22833" t="s">
        <v>23168</v>
      </c>
    </row>
    <row r="22834" spans="2:2" x14ac:dyDescent="0.35">
      <c r="B22834" t="s">
        <v>23169</v>
      </c>
    </row>
    <row r="22835" spans="2:2" x14ac:dyDescent="0.35">
      <c r="B22835" t="s">
        <v>23170</v>
      </c>
    </row>
    <row r="22836" spans="2:2" x14ac:dyDescent="0.35">
      <c r="B22836" t="s">
        <v>23171</v>
      </c>
    </row>
    <row r="22837" spans="2:2" x14ac:dyDescent="0.35">
      <c r="B22837" t="s">
        <v>23172</v>
      </c>
    </row>
    <row r="22838" spans="2:2" x14ac:dyDescent="0.35">
      <c r="B22838" t="s">
        <v>23173</v>
      </c>
    </row>
    <row r="22839" spans="2:2" x14ac:dyDescent="0.35">
      <c r="B22839" t="s">
        <v>23174</v>
      </c>
    </row>
    <row r="22840" spans="2:2" x14ac:dyDescent="0.35">
      <c r="B22840" t="s">
        <v>23175</v>
      </c>
    </row>
    <row r="22841" spans="2:2" x14ac:dyDescent="0.35">
      <c r="B22841" t="s">
        <v>23176</v>
      </c>
    </row>
    <row r="22842" spans="2:2" x14ac:dyDescent="0.35">
      <c r="B22842" t="s">
        <v>23177</v>
      </c>
    </row>
    <row r="22843" spans="2:2" x14ac:dyDescent="0.35">
      <c r="B22843" t="s">
        <v>23178</v>
      </c>
    </row>
    <row r="22844" spans="2:2" x14ac:dyDescent="0.35">
      <c r="B22844" t="s">
        <v>23179</v>
      </c>
    </row>
    <row r="22845" spans="2:2" x14ac:dyDescent="0.35">
      <c r="B22845" t="s">
        <v>23180</v>
      </c>
    </row>
    <row r="22846" spans="2:2" x14ac:dyDescent="0.35">
      <c r="B22846" t="s">
        <v>23181</v>
      </c>
    </row>
    <row r="22847" spans="2:2" x14ac:dyDescent="0.35">
      <c r="B22847" t="s">
        <v>23182</v>
      </c>
    </row>
    <row r="22848" spans="2:2" x14ac:dyDescent="0.35">
      <c r="B22848" t="s">
        <v>23183</v>
      </c>
    </row>
    <row r="22849" spans="2:2" x14ac:dyDescent="0.35">
      <c r="B22849" t="s">
        <v>23184</v>
      </c>
    </row>
    <row r="22850" spans="2:2" x14ac:dyDescent="0.35">
      <c r="B22850" t="s">
        <v>23185</v>
      </c>
    </row>
    <row r="22851" spans="2:2" x14ac:dyDescent="0.35">
      <c r="B22851" t="s">
        <v>23186</v>
      </c>
    </row>
    <row r="22852" spans="2:2" x14ac:dyDescent="0.35">
      <c r="B22852" t="s">
        <v>23187</v>
      </c>
    </row>
    <row r="22853" spans="2:2" x14ac:dyDescent="0.35">
      <c r="B22853" t="s">
        <v>23188</v>
      </c>
    </row>
    <row r="22854" spans="2:2" x14ac:dyDescent="0.35">
      <c r="B22854" t="s">
        <v>23189</v>
      </c>
    </row>
    <row r="22855" spans="2:2" x14ac:dyDescent="0.35">
      <c r="B22855" t="s">
        <v>23190</v>
      </c>
    </row>
    <row r="22856" spans="2:2" x14ac:dyDescent="0.35">
      <c r="B22856" t="s">
        <v>23191</v>
      </c>
    </row>
    <row r="22857" spans="2:2" x14ac:dyDescent="0.35">
      <c r="B22857" t="s">
        <v>23192</v>
      </c>
    </row>
    <row r="22858" spans="2:2" x14ac:dyDescent="0.35">
      <c r="B22858" t="s">
        <v>23193</v>
      </c>
    </row>
    <row r="22859" spans="2:2" x14ac:dyDescent="0.35">
      <c r="B22859" t="s">
        <v>23194</v>
      </c>
    </row>
    <row r="22860" spans="2:2" x14ac:dyDescent="0.35">
      <c r="B22860" t="s">
        <v>23195</v>
      </c>
    </row>
    <row r="22861" spans="2:2" x14ac:dyDescent="0.35">
      <c r="B22861" t="s">
        <v>23196</v>
      </c>
    </row>
    <row r="22862" spans="2:2" x14ac:dyDescent="0.35">
      <c r="B22862" t="s">
        <v>23197</v>
      </c>
    </row>
    <row r="22863" spans="2:2" x14ac:dyDescent="0.35">
      <c r="B22863" t="s">
        <v>23198</v>
      </c>
    </row>
    <row r="22864" spans="2:2" x14ac:dyDescent="0.35">
      <c r="B22864" t="s">
        <v>23199</v>
      </c>
    </row>
    <row r="22865" spans="2:2" x14ac:dyDescent="0.35">
      <c r="B22865" t="s">
        <v>23200</v>
      </c>
    </row>
    <row r="22866" spans="2:2" x14ac:dyDescent="0.35">
      <c r="B22866" t="s">
        <v>23201</v>
      </c>
    </row>
    <row r="22867" spans="2:2" x14ac:dyDescent="0.35">
      <c r="B22867" t="s">
        <v>23202</v>
      </c>
    </row>
    <row r="22868" spans="2:2" x14ac:dyDescent="0.35">
      <c r="B22868" t="s">
        <v>23203</v>
      </c>
    </row>
    <row r="22869" spans="2:2" x14ac:dyDescent="0.35">
      <c r="B22869" t="s">
        <v>23204</v>
      </c>
    </row>
    <row r="22870" spans="2:2" x14ac:dyDescent="0.35">
      <c r="B22870" t="s">
        <v>23205</v>
      </c>
    </row>
    <row r="22871" spans="2:2" x14ac:dyDescent="0.35">
      <c r="B22871" t="s">
        <v>23206</v>
      </c>
    </row>
    <row r="22872" spans="2:2" x14ac:dyDescent="0.35">
      <c r="B22872" t="s">
        <v>23207</v>
      </c>
    </row>
    <row r="22873" spans="2:2" x14ac:dyDescent="0.35">
      <c r="B22873" t="s">
        <v>23208</v>
      </c>
    </row>
    <row r="22874" spans="2:2" x14ac:dyDescent="0.35">
      <c r="B22874" t="s">
        <v>23209</v>
      </c>
    </row>
    <row r="22875" spans="2:2" x14ac:dyDescent="0.35">
      <c r="B22875" t="s">
        <v>23210</v>
      </c>
    </row>
    <row r="22876" spans="2:2" x14ac:dyDescent="0.35">
      <c r="B22876" t="s">
        <v>23211</v>
      </c>
    </row>
    <row r="22877" spans="2:2" x14ac:dyDescent="0.35">
      <c r="B22877" t="s">
        <v>23212</v>
      </c>
    </row>
    <row r="22878" spans="2:2" x14ac:dyDescent="0.35">
      <c r="B22878" t="s">
        <v>23213</v>
      </c>
    </row>
    <row r="22879" spans="2:2" x14ac:dyDescent="0.35">
      <c r="B22879" t="s">
        <v>23214</v>
      </c>
    </row>
    <row r="22880" spans="2:2" x14ac:dyDescent="0.35">
      <c r="B22880" t="s">
        <v>23215</v>
      </c>
    </row>
    <row r="22881" spans="2:2" x14ac:dyDescent="0.35">
      <c r="B22881" t="s">
        <v>23216</v>
      </c>
    </row>
    <row r="22882" spans="2:2" x14ac:dyDescent="0.35">
      <c r="B22882" t="s">
        <v>23217</v>
      </c>
    </row>
    <row r="22883" spans="2:2" x14ac:dyDescent="0.35">
      <c r="B22883" t="s">
        <v>23218</v>
      </c>
    </row>
    <row r="22884" spans="2:2" x14ac:dyDescent="0.35">
      <c r="B22884" t="s">
        <v>23219</v>
      </c>
    </row>
    <row r="22885" spans="2:2" x14ac:dyDescent="0.35">
      <c r="B22885" t="s">
        <v>23220</v>
      </c>
    </row>
    <row r="22886" spans="2:2" x14ac:dyDescent="0.35">
      <c r="B22886" t="s">
        <v>23221</v>
      </c>
    </row>
    <row r="22887" spans="2:2" x14ac:dyDescent="0.35">
      <c r="B22887" t="s">
        <v>23222</v>
      </c>
    </row>
    <row r="22888" spans="2:2" x14ac:dyDescent="0.35">
      <c r="B22888" t="s">
        <v>23223</v>
      </c>
    </row>
    <row r="22889" spans="2:2" x14ac:dyDescent="0.35">
      <c r="B22889" t="s">
        <v>23224</v>
      </c>
    </row>
    <row r="22890" spans="2:2" x14ac:dyDescent="0.35">
      <c r="B22890" t="s">
        <v>23225</v>
      </c>
    </row>
    <row r="22891" spans="2:2" x14ac:dyDescent="0.35">
      <c r="B22891" t="s">
        <v>23226</v>
      </c>
    </row>
    <row r="22892" spans="2:2" x14ac:dyDescent="0.35">
      <c r="B22892" t="s">
        <v>23227</v>
      </c>
    </row>
    <row r="22893" spans="2:2" x14ac:dyDescent="0.35">
      <c r="B22893" t="s">
        <v>23228</v>
      </c>
    </row>
    <row r="22894" spans="2:2" x14ac:dyDescent="0.35">
      <c r="B22894" t="s">
        <v>23229</v>
      </c>
    </row>
    <row r="22895" spans="2:2" x14ac:dyDescent="0.35">
      <c r="B22895" t="s">
        <v>23230</v>
      </c>
    </row>
    <row r="22896" spans="2:2" x14ac:dyDescent="0.35">
      <c r="B22896" t="s">
        <v>23231</v>
      </c>
    </row>
    <row r="22897" spans="2:2" x14ac:dyDescent="0.35">
      <c r="B22897" t="s">
        <v>23232</v>
      </c>
    </row>
    <row r="22898" spans="2:2" x14ac:dyDescent="0.35">
      <c r="B22898" t="s">
        <v>23233</v>
      </c>
    </row>
    <row r="22899" spans="2:2" x14ac:dyDescent="0.35">
      <c r="B22899" t="s">
        <v>23234</v>
      </c>
    </row>
    <row r="22900" spans="2:2" x14ac:dyDescent="0.35">
      <c r="B22900" t="s">
        <v>23235</v>
      </c>
    </row>
    <row r="22901" spans="2:2" x14ac:dyDescent="0.35">
      <c r="B22901" t="s">
        <v>23236</v>
      </c>
    </row>
    <row r="22902" spans="2:2" x14ac:dyDescent="0.35">
      <c r="B22902" t="s">
        <v>23237</v>
      </c>
    </row>
    <row r="22903" spans="2:2" x14ac:dyDescent="0.35">
      <c r="B22903" t="s">
        <v>23238</v>
      </c>
    </row>
    <row r="22904" spans="2:2" x14ac:dyDescent="0.35">
      <c r="B22904" t="s">
        <v>23239</v>
      </c>
    </row>
    <row r="22905" spans="2:2" x14ac:dyDescent="0.35">
      <c r="B22905" t="s">
        <v>23240</v>
      </c>
    </row>
    <row r="22906" spans="2:2" x14ac:dyDescent="0.35">
      <c r="B22906" t="s">
        <v>23241</v>
      </c>
    </row>
    <row r="22907" spans="2:2" x14ac:dyDescent="0.35">
      <c r="B22907" t="s">
        <v>23242</v>
      </c>
    </row>
    <row r="22908" spans="2:2" x14ac:dyDescent="0.35">
      <c r="B22908" t="s">
        <v>23243</v>
      </c>
    </row>
    <row r="22909" spans="2:2" x14ac:dyDescent="0.35">
      <c r="B22909" t="s">
        <v>23244</v>
      </c>
    </row>
    <row r="22910" spans="2:2" x14ac:dyDescent="0.35">
      <c r="B22910" t="s">
        <v>23245</v>
      </c>
    </row>
    <row r="22911" spans="2:2" x14ac:dyDescent="0.35">
      <c r="B22911" t="s">
        <v>23246</v>
      </c>
    </row>
    <row r="22912" spans="2:2" x14ac:dyDescent="0.35">
      <c r="B22912" t="s">
        <v>23247</v>
      </c>
    </row>
    <row r="22913" spans="2:2" x14ac:dyDescent="0.35">
      <c r="B22913" t="s">
        <v>23248</v>
      </c>
    </row>
    <row r="22914" spans="2:2" x14ac:dyDescent="0.35">
      <c r="B22914" t="s">
        <v>23249</v>
      </c>
    </row>
    <row r="22915" spans="2:2" x14ac:dyDescent="0.35">
      <c r="B22915" t="s">
        <v>23250</v>
      </c>
    </row>
    <row r="22916" spans="2:2" x14ac:dyDescent="0.35">
      <c r="B22916" t="s">
        <v>23251</v>
      </c>
    </row>
    <row r="22917" spans="2:2" x14ac:dyDescent="0.35">
      <c r="B22917" t="s">
        <v>23252</v>
      </c>
    </row>
    <row r="22918" spans="2:2" x14ac:dyDescent="0.35">
      <c r="B22918" t="s">
        <v>23253</v>
      </c>
    </row>
    <row r="22919" spans="2:2" x14ac:dyDescent="0.35">
      <c r="B22919" t="s">
        <v>23254</v>
      </c>
    </row>
    <row r="22920" spans="2:2" x14ac:dyDescent="0.35">
      <c r="B22920" t="s">
        <v>23255</v>
      </c>
    </row>
    <row r="22921" spans="2:2" x14ac:dyDescent="0.35">
      <c r="B22921" t="s">
        <v>23256</v>
      </c>
    </row>
    <row r="22922" spans="2:2" x14ac:dyDescent="0.35">
      <c r="B22922" t="s">
        <v>23257</v>
      </c>
    </row>
    <row r="22923" spans="2:2" x14ac:dyDescent="0.35">
      <c r="B22923" t="s">
        <v>23258</v>
      </c>
    </row>
    <row r="22924" spans="2:2" x14ac:dyDescent="0.35">
      <c r="B22924" t="s">
        <v>23259</v>
      </c>
    </row>
    <row r="22925" spans="2:2" x14ac:dyDescent="0.35">
      <c r="B22925" t="s">
        <v>23260</v>
      </c>
    </row>
    <row r="22926" spans="2:2" x14ac:dyDescent="0.35">
      <c r="B22926" t="s">
        <v>23261</v>
      </c>
    </row>
    <row r="22927" spans="2:2" x14ac:dyDescent="0.35">
      <c r="B22927" t="s">
        <v>23262</v>
      </c>
    </row>
    <row r="22928" spans="2:2" x14ac:dyDescent="0.35">
      <c r="B22928" t="s">
        <v>23263</v>
      </c>
    </row>
    <row r="22929" spans="2:2" x14ac:dyDescent="0.35">
      <c r="B22929" t="s">
        <v>23264</v>
      </c>
    </row>
    <row r="22930" spans="2:2" x14ac:dyDescent="0.35">
      <c r="B22930" t="s">
        <v>23265</v>
      </c>
    </row>
    <row r="22931" spans="2:2" x14ac:dyDescent="0.35">
      <c r="B22931" t="s">
        <v>23266</v>
      </c>
    </row>
    <row r="22932" spans="2:2" x14ac:dyDescent="0.35">
      <c r="B22932" t="s">
        <v>23267</v>
      </c>
    </row>
    <row r="22933" spans="2:2" x14ac:dyDescent="0.35">
      <c r="B22933" t="s">
        <v>23268</v>
      </c>
    </row>
    <row r="22934" spans="2:2" x14ac:dyDescent="0.35">
      <c r="B22934" t="s">
        <v>23269</v>
      </c>
    </row>
    <row r="22935" spans="2:2" x14ac:dyDescent="0.35">
      <c r="B22935" t="s">
        <v>23270</v>
      </c>
    </row>
    <row r="22936" spans="2:2" x14ac:dyDescent="0.35">
      <c r="B22936" t="s">
        <v>23271</v>
      </c>
    </row>
    <row r="22937" spans="2:2" x14ac:dyDescent="0.35">
      <c r="B22937" t="s">
        <v>23272</v>
      </c>
    </row>
    <row r="22938" spans="2:2" x14ac:dyDescent="0.35">
      <c r="B22938" t="s">
        <v>23273</v>
      </c>
    </row>
    <row r="22939" spans="2:2" x14ac:dyDescent="0.35">
      <c r="B22939" t="s">
        <v>23274</v>
      </c>
    </row>
    <row r="22940" spans="2:2" x14ac:dyDescent="0.35">
      <c r="B22940" t="s">
        <v>23275</v>
      </c>
    </row>
    <row r="22941" spans="2:2" x14ac:dyDescent="0.35">
      <c r="B22941" t="s">
        <v>23276</v>
      </c>
    </row>
    <row r="22942" spans="2:2" x14ac:dyDescent="0.35">
      <c r="B22942" t="s">
        <v>23277</v>
      </c>
    </row>
    <row r="22943" spans="2:2" x14ac:dyDescent="0.35">
      <c r="B22943" t="s">
        <v>23278</v>
      </c>
    </row>
    <row r="22944" spans="2:2" x14ac:dyDescent="0.35">
      <c r="B22944" t="s">
        <v>23279</v>
      </c>
    </row>
    <row r="22945" spans="2:2" x14ac:dyDescent="0.35">
      <c r="B22945" t="s">
        <v>23280</v>
      </c>
    </row>
    <row r="22946" spans="2:2" x14ac:dyDescent="0.35">
      <c r="B22946" t="s">
        <v>23281</v>
      </c>
    </row>
    <row r="22947" spans="2:2" x14ac:dyDescent="0.35">
      <c r="B22947" t="s">
        <v>23282</v>
      </c>
    </row>
    <row r="22948" spans="2:2" x14ac:dyDescent="0.35">
      <c r="B22948" t="s">
        <v>23283</v>
      </c>
    </row>
    <row r="22949" spans="2:2" x14ac:dyDescent="0.35">
      <c r="B22949" t="s">
        <v>23284</v>
      </c>
    </row>
    <row r="22950" spans="2:2" x14ac:dyDescent="0.35">
      <c r="B22950" t="s">
        <v>23285</v>
      </c>
    </row>
    <row r="22951" spans="2:2" x14ac:dyDescent="0.35">
      <c r="B22951" t="s">
        <v>23286</v>
      </c>
    </row>
    <row r="22952" spans="2:2" x14ac:dyDescent="0.35">
      <c r="B22952" t="s">
        <v>23287</v>
      </c>
    </row>
    <row r="22953" spans="2:2" x14ac:dyDescent="0.35">
      <c r="B22953" t="s">
        <v>23288</v>
      </c>
    </row>
    <row r="22954" spans="2:2" x14ac:dyDescent="0.35">
      <c r="B22954" t="s">
        <v>23289</v>
      </c>
    </row>
    <row r="22955" spans="2:2" x14ac:dyDescent="0.35">
      <c r="B22955" t="s">
        <v>23290</v>
      </c>
    </row>
    <row r="22956" spans="2:2" x14ac:dyDescent="0.35">
      <c r="B22956" t="s">
        <v>23291</v>
      </c>
    </row>
    <row r="22957" spans="2:2" x14ac:dyDescent="0.35">
      <c r="B22957" t="s">
        <v>23292</v>
      </c>
    </row>
    <row r="22958" spans="2:2" x14ac:dyDescent="0.35">
      <c r="B22958" t="s">
        <v>23293</v>
      </c>
    </row>
    <row r="22959" spans="2:2" x14ac:dyDescent="0.35">
      <c r="B22959" t="s">
        <v>23294</v>
      </c>
    </row>
    <row r="22960" spans="2:2" x14ac:dyDescent="0.35">
      <c r="B22960" t="s">
        <v>23295</v>
      </c>
    </row>
    <row r="22961" spans="2:2" x14ac:dyDescent="0.35">
      <c r="B22961" t="s">
        <v>23296</v>
      </c>
    </row>
    <row r="22962" spans="2:2" x14ac:dyDescent="0.35">
      <c r="B22962" t="s">
        <v>23297</v>
      </c>
    </row>
    <row r="22963" spans="2:2" x14ac:dyDescent="0.35">
      <c r="B22963" t="s">
        <v>23298</v>
      </c>
    </row>
    <row r="22964" spans="2:2" x14ac:dyDescent="0.35">
      <c r="B22964" t="s">
        <v>23299</v>
      </c>
    </row>
    <row r="22965" spans="2:2" x14ac:dyDescent="0.35">
      <c r="B22965" t="s">
        <v>23300</v>
      </c>
    </row>
    <row r="22966" spans="2:2" x14ac:dyDescent="0.35">
      <c r="B22966" t="s">
        <v>23301</v>
      </c>
    </row>
    <row r="22967" spans="2:2" x14ac:dyDescent="0.35">
      <c r="B22967" t="s">
        <v>23302</v>
      </c>
    </row>
    <row r="22968" spans="2:2" x14ac:dyDescent="0.35">
      <c r="B22968" t="s">
        <v>23303</v>
      </c>
    </row>
    <row r="22969" spans="2:2" x14ac:dyDescent="0.35">
      <c r="B22969" t="s">
        <v>23304</v>
      </c>
    </row>
    <row r="22970" spans="2:2" x14ac:dyDescent="0.35">
      <c r="B22970" t="s">
        <v>23305</v>
      </c>
    </row>
    <row r="22971" spans="2:2" x14ac:dyDescent="0.35">
      <c r="B22971" t="s">
        <v>23306</v>
      </c>
    </row>
    <row r="22972" spans="2:2" x14ac:dyDescent="0.35">
      <c r="B22972" t="s">
        <v>23307</v>
      </c>
    </row>
    <row r="22973" spans="2:2" x14ac:dyDescent="0.35">
      <c r="B22973" t="s">
        <v>23308</v>
      </c>
    </row>
    <row r="22974" spans="2:2" x14ac:dyDescent="0.35">
      <c r="B22974" t="s">
        <v>23309</v>
      </c>
    </row>
    <row r="22975" spans="2:2" x14ac:dyDescent="0.35">
      <c r="B22975" t="s">
        <v>23310</v>
      </c>
    </row>
    <row r="22976" spans="2:2" x14ac:dyDescent="0.35">
      <c r="B22976" t="s">
        <v>23311</v>
      </c>
    </row>
    <row r="22977" spans="2:2" x14ac:dyDescent="0.35">
      <c r="B22977" t="s">
        <v>23312</v>
      </c>
    </row>
    <row r="22978" spans="2:2" x14ac:dyDescent="0.35">
      <c r="B22978" t="s">
        <v>23313</v>
      </c>
    </row>
    <row r="22979" spans="2:2" x14ac:dyDescent="0.35">
      <c r="B22979" t="s">
        <v>23314</v>
      </c>
    </row>
    <row r="22980" spans="2:2" x14ac:dyDescent="0.35">
      <c r="B22980" t="s">
        <v>23315</v>
      </c>
    </row>
    <row r="22981" spans="2:2" x14ac:dyDescent="0.35">
      <c r="B22981" t="s">
        <v>23316</v>
      </c>
    </row>
    <row r="22982" spans="2:2" x14ac:dyDescent="0.35">
      <c r="B22982" t="s">
        <v>23317</v>
      </c>
    </row>
    <row r="22983" spans="2:2" x14ac:dyDescent="0.35">
      <c r="B22983" t="s">
        <v>23318</v>
      </c>
    </row>
    <row r="22984" spans="2:2" x14ac:dyDescent="0.35">
      <c r="B22984" t="s">
        <v>23319</v>
      </c>
    </row>
    <row r="22985" spans="2:2" x14ac:dyDescent="0.35">
      <c r="B22985" t="s">
        <v>23320</v>
      </c>
    </row>
    <row r="22986" spans="2:2" x14ac:dyDescent="0.35">
      <c r="B22986" t="s">
        <v>23321</v>
      </c>
    </row>
    <row r="22987" spans="2:2" x14ac:dyDescent="0.35">
      <c r="B22987" t="s">
        <v>23322</v>
      </c>
    </row>
    <row r="22988" spans="2:2" x14ac:dyDescent="0.35">
      <c r="B22988" t="s">
        <v>23323</v>
      </c>
    </row>
    <row r="22989" spans="2:2" x14ac:dyDescent="0.35">
      <c r="B22989" t="s">
        <v>23324</v>
      </c>
    </row>
    <row r="22990" spans="2:2" x14ac:dyDescent="0.35">
      <c r="B22990" t="s">
        <v>23325</v>
      </c>
    </row>
    <row r="22991" spans="2:2" x14ac:dyDescent="0.35">
      <c r="B22991" t="s">
        <v>23326</v>
      </c>
    </row>
    <row r="22992" spans="2:2" x14ac:dyDescent="0.35">
      <c r="B22992" t="s">
        <v>23327</v>
      </c>
    </row>
    <row r="22993" spans="2:2" x14ac:dyDescent="0.35">
      <c r="B22993" t="s">
        <v>23328</v>
      </c>
    </row>
    <row r="22994" spans="2:2" x14ac:dyDescent="0.35">
      <c r="B22994" t="s">
        <v>23329</v>
      </c>
    </row>
    <row r="22995" spans="2:2" x14ac:dyDescent="0.35">
      <c r="B22995" t="s">
        <v>23330</v>
      </c>
    </row>
    <row r="22996" spans="2:2" x14ac:dyDescent="0.35">
      <c r="B22996" t="s">
        <v>23331</v>
      </c>
    </row>
    <row r="22997" spans="2:2" x14ac:dyDescent="0.35">
      <c r="B22997" t="s">
        <v>23332</v>
      </c>
    </row>
    <row r="22998" spans="2:2" x14ac:dyDescent="0.35">
      <c r="B22998" t="s">
        <v>23333</v>
      </c>
    </row>
    <row r="22999" spans="2:2" x14ac:dyDescent="0.35">
      <c r="B22999" t="s">
        <v>23334</v>
      </c>
    </row>
    <row r="23000" spans="2:2" x14ac:dyDescent="0.35">
      <c r="B23000" t="s">
        <v>23335</v>
      </c>
    </row>
    <row r="23001" spans="2:2" x14ac:dyDescent="0.35">
      <c r="B23001" t="s">
        <v>23336</v>
      </c>
    </row>
    <row r="23002" spans="2:2" x14ac:dyDescent="0.35">
      <c r="B23002" t="s">
        <v>23337</v>
      </c>
    </row>
    <row r="23003" spans="2:2" x14ac:dyDescent="0.35">
      <c r="B23003" t="s">
        <v>23338</v>
      </c>
    </row>
    <row r="23004" spans="2:2" x14ac:dyDescent="0.35">
      <c r="B23004" t="s">
        <v>23339</v>
      </c>
    </row>
    <row r="23005" spans="2:2" x14ac:dyDescent="0.35">
      <c r="B23005" t="s">
        <v>23340</v>
      </c>
    </row>
    <row r="23006" spans="2:2" x14ac:dyDescent="0.35">
      <c r="B23006" t="s">
        <v>23341</v>
      </c>
    </row>
    <row r="23007" spans="2:2" x14ac:dyDescent="0.35">
      <c r="B23007" t="s">
        <v>23342</v>
      </c>
    </row>
    <row r="23008" spans="2:2" x14ac:dyDescent="0.35">
      <c r="B23008" t="s">
        <v>23343</v>
      </c>
    </row>
    <row r="23009" spans="2:2" x14ac:dyDescent="0.35">
      <c r="B23009" t="s">
        <v>23344</v>
      </c>
    </row>
    <row r="23010" spans="2:2" x14ac:dyDescent="0.35">
      <c r="B23010" t="s">
        <v>23345</v>
      </c>
    </row>
    <row r="23011" spans="2:2" x14ac:dyDescent="0.35">
      <c r="B23011" t="s">
        <v>23346</v>
      </c>
    </row>
    <row r="23012" spans="2:2" x14ac:dyDescent="0.35">
      <c r="B23012" t="s">
        <v>23347</v>
      </c>
    </row>
    <row r="23013" spans="2:2" x14ac:dyDescent="0.35">
      <c r="B23013" t="s">
        <v>23348</v>
      </c>
    </row>
    <row r="23014" spans="2:2" x14ac:dyDescent="0.35">
      <c r="B23014" t="s">
        <v>23349</v>
      </c>
    </row>
    <row r="23015" spans="2:2" x14ac:dyDescent="0.35">
      <c r="B23015" t="s">
        <v>23350</v>
      </c>
    </row>
    <row r="23016" spans="2:2" x14ac:dyDescent="0.35">
      <c r="B23016" t="s">
        <v>23351</v>
      </c>
    </row>
    <row r="23017" spans="2:2" x14ac:dyDescent="0.35">
      <c r="B23017" t="s">
        <v>23352</v>
      </c>
    </row>
    <row r="23018" spans="2:2" x14ac:dyDescent="0.35">
      <c r="B23018" t="s">
        <v>23353</v>
      </c>
    </row>
    <row r="23019" spans="2:2" x14ac:dyDescent="0.35">
      <c r="B23019" t="s">
        <v>23354</v>
      </c>
    </row>
    <row r="23020" spans="2:2" x14ac:dyDescent="0.35">
      <c r="B23020" t="s">
        <v>23355</v>
      </c>
    </row>
    <row r="23021" spans="2:2" x14ac:dyDescent="0.35">
      <c r="B23021" t="s">
        <v>23356</v>
      </c>
    </row>
    <row r="23022" spans="2:2" x14ac:dyDescent="0.35">
      <c r="B23022" t="s">
        <v>23357</v>
      </c>
    </row>
    <row r="23023" spans="2:2" x14ac:dyDescent="0.35">
      <c r="B23023" t="s">
        <v>23358</v>
      </c>
    </row>
    <row r="23024" spans="2:2" x14ac:dyDescent="0.35">
      <c r="B23024" t="s">
        <v>23359</v>
      </c>
    </row>
    <row r="23025" spans="2:2" x14ac:dyDescent="0.35">
      <c r="B23025" t="s">
        <v>23360</v>
      </c>
    </row>
    <row r="23026" spans="2:2" x14ac:dyDescent="0.35">
      <c r="B23026" t="s">
        <v>23361</v>
      </c>
    </row>
    <row r="23027" spans="2:2" x14ac:dyDescent="0.35">
      <c r="B23027" t="s">
        <v>23362</v>
      </c>
    </row>
    <row r="23028" spans="2:2" x14ac:dyDescent="0.35">
      <c r="B23028" t="s">
        <v>23363</v>
      </c>
    </row>
    <row r="23029" spans="2:2" x14ac:dyDescent="0.35">
      <c r="B23029" t="s">
        <v>23364</v>
      </c>
    </row>
    <row r="23030" spans="2:2" x14ac:dyDescent="0.35">
      <c r="B23030" t="s">
        <v>23365</v>
      </c>
    </row>
    <row r="23031" spans="2:2" x14ac:dyDescent="0.35">
      <c r="B23031" t="s">
        <v>23366</v>
      </c>
    </row>
    <row r="23032" spans="2:2" x14ac:dyDescent="0.35">
      <c r="B23032" t="s">
        <v>23367</v>
      </c>
    </row>
    <row r="23033" spans="2:2" x14ac:dyDescent="0.35">
      <c r="B23033" t="s">
        <v>23368</v>
      </c>
    </row>
    <row r="23034" spans="2:2" x14ac:dyDescent="0.35">
      <c r="B23034" t="s">
        <v>23369</v>
      </c>
    </row>
    <row r="23035" spans="2:2" x14ac:dyDescent="0.35">
      <c r="B23035" t="s">
        <v>23370</v>
      </c>
    </row>
    <row r="23036" spans="2:2" x14ac:dyDescent="0.35">
      <c r="B23036" t="s">
        <v>23371</v>
      </c>
    </row>
    <row r="23037" spans="2:2" x14ac:dyDescent="0.35">
      <c r="B23037" t="s">
        <v>23372</v>
      </c>
    </row>
    <row r="23038" spans="2:2" x14ac:dyDescent="0.35">
      <c r="B23038" t="s">
        <v>23373</v>
      </c>
    </row>
    <row r="23039" spans="2:2" x14ac:dyDescent="0.35">
      <c r="B23039" t="s">
        <v>23374</v>
      </c>
    </row>
    <row r="23040" spans="2:2" x14ac:dyDescent="0.35">
      <c r="B23040" t="s">
        <v>23375</v>
      </c>
    </row>
    <row r="23041" spans="2:2" x14ac:dyDescent="0.35">
      <c r="B23041" t="s">
        <v>23376</v>
      </c>
    </row>
    <row r="23042" spans="2:2" x14ac:dyDescent="0.35">
      <c r="B23042" t="s">
        <v>23377</v>
      </c>
    </row>
    <row r="23043" spans="2:2" x14ac:dyDescent="0.35">
      <c r="B23043" t="s">
        <v>23378</v>
      </c>
    </row>
    <row r="23044" spans="2:2" x14ac:dyDescent="0.35">
      <c r="B23044" t="s">
        <v>23379</v>
      </c>
    </row>
    <row r="23045" spans="2:2" x14ac:dyDescent="0.35">
      <c r="B23045" t="s">
        <v>23380</v>
      </c>
    </row>
    <row r="23046" spans="2:2" x14ac:dyDescent="0.35">
      <c r="B23046" t="s">
        <v>23381</v>
      </c>
    </row>
    <row r="23047" spans="2:2" x14ac:dyDescent="0.35">
      <c r="B23047" t="s">
        <v>23382</v>
      </c>
    </row>
    <row r="23048" spans="2:2" x14ac:dyDescent="0.35">
      <c r="B23048" t="s">
        <v>23383</v>
      </c>
    </row>
    <row r="23049" spans="2:2" x14ac:dyDescent="0.35">
      <c r="B23049" t="s">
        <v>23384</v>
      </c>
    </row>
    <row r="23050" spans="2:2" x14ac:dyDescent="0.35">
      <c r="B23050" t="s">
        <v>23385</v>
      </c>
    </row>
    <row r="23051" spans="2:2" x14ac:dyDescent="0.35">
      <c r="B23051" t="s">
        <v>23386</v>
      </c>
    </row>
    <row r="23052" spans="2:2" x14ac:dyDescent="0.35">
      <c r="B23052" t="s">
        <v>23387</v>
      </c>
    </row>
    <row r="23053" spans="2:2" x14ac:dyDescent="0.35">
      <c r="B23053" t="s">
        <v>23388</v>
      </c>
    </row>
    <row r="23054" spans="2:2" x14ac:dyDescent="0.35">
      <c r="B23054" t="s">
        <v>23389</v>
      </c>
    </row>
    <row r="23055" spans="2:2" x14ac:dyDescent="0.35">
      <c r="B23055" t="s">
        <v>23390</v>
      </c>
    </row>
    <row r="23056" spans="2:2" x14ac:dyDescent="0.35">
      <c r="B23056" t="s">
        <v>23391</v>
      </c>
    </row>
    <row r="23057" spans="2:2" x14ac:dyDescent="0.35">
      <c r="B23057" t="s">
        <v>23392</v>
      </c>
    </row>
    <row r="23058" spans="2:2" x14ac:dyDescent="0.35">
      <c r="B23058" t="s">
        <v>23393</v>
      </c>
    </row>
    <row r="23059" spans="2:2" x14ac:dyDescent="0.35">
      <c r="B23059" t="s">
        <v>23394</v>
      </c>
    </row>
    <row r="23060" spans="2:2" x14ac:dyDescent="0.35">
      <c r="B23060" t="s">
        <v>23395</v>
      </c>
    </row>
    <row r="23061" spans="2:2" x14ac:dyDescent="0.35">
      <c r="B23061" t="s">
        <v>23396</v>
      </c>
    </row>
    <row r="23062" spans="2:2" x14ac:dyDescent="0.35">
      <c r="B23062" t="s">
        <v>23397</v>
      </c>
    </row>
    <row r="23063" spans="2:2" x14ac:dyDescent="0.35">
      <c r="B23063" t="s">
        <v>23398</v>
      </c>
    </row>
    <row r="23064" spans="2:2" x14ac:dyDescent="0.35">
      <c r="B23064" t="s">
        <v>23399</v>
      </c>
    </row>
    <row r="23065" spans="2:2" x14ac:dyDescent="0.35">
      <c r="B23065" t="s">
        <v>23400</v>
      </c>
    </row>
    <row r="23066" spans="2:2" x14ac:dyDescent="0.35">
      <c r="B23066" t="s">
        <v>23401</v>
      </c>
    </row>
    <row r="23067" spans="2:2" x14ac:dyDescent="0.35">
      <c r="B23067" t="s">
        <v>23402</v>
      </c>
    </row>
    <row r="23068" spans="2:2" x14ac:dyDescent="0.35">
      <c r="B23068" t="s">
        <v>23403</v>
      </c>
    </row>
    <row r="23069" spans="2:2" x14ac:dyDescent="0.35">
      <c r="B23069" t="s">
        <v>23404</v>
      </c>
    </row>
    <row r="23070" spans="2:2" x14ac:dyDescent="0.35">
      <c r="B23070" t="s">
        <v>23405</v>
      </c>
    </row>
    <row r="23071" spans="2:2" x14ac:dyDescent="0.35">
      <c r="B23071" t="s">
        <v>23406</v>
      </c>
    </row>
    <row r="23072" spans="2:2" x14ac:dyDescent="0.35">
      <c r="B23072" t="s">
        <v>23407</v>
      </c>
    </row>
    <row r="23073" spans="2:2" x14ac:dyDescent="0.35">
      <c r="B23073" t="s">
        <v>23408</v>
      </c>
    </row>
    <row r="23074" spans="2:2" x14ac:dyDescent="0.35">
      <c r="B23074" t="s">
        <v>23409</v>
      </c>
    </row>
    <row r="23075" spans="2:2" x14ac:dyDescent="0.35">
      <c r="B23075" t="s">
        <v>23410</v>
      </c>
    </row>
    <row r="23076" spans="2:2" x14ac:dyDescent="0.35">
      <c r="B23076" t="s">
        <v>23411</v>
      </c>
    </row>
    <row r="23077" spans="2:2" x14ac:dyDescent="0.35">
      <c r="B23077" t="s">
        <v>23412</v>
      </c>
    </row>
    <row r="23078" spans="2:2" x14ac:dyDescent="0.35">
      <c r="B23078" t="s">
        <v>23413</v>
      </c>
    </row>
    <row r="23079" spans="2:2" x14ac:dyDescent="0.35">
      <c r="B23079" t="s">
        <v>23414</v>
      </c>
    </row>
    <row r="23080" spans="2:2" x14ac:dyDescent="0.35">
      <c r="B23080" t="s">
        <v>23415</v>
      </c>
    </row>
    <row r="23081" spans="2:2" x14ac:dyDescent="0.35">
      <c r="B23081" t="s">
        <v>23416</v>
      </c>
    </row>
    <row r="23082" spans="2:2" x14ac:dyDescent="0.35">
      <c r="B23082" t="s">
        <v>23417</v>
      </c>
    </row>
    <row r="23083" spans="2:2" x14ac:dyDescent="0.35">
      <c r="B23083" t="s">
        <v>23418</v>
      </c>
    </row>
    <row r="23084" spans="2:2" x14ac:dyDescent="0.35">
      <c r="B23084" t="s">
        <v>23419</v>
      </c>
    </row>
    <row r="23085" spans="2:2" x14ac:dyDescent="0.35">
      <c r="B23085" t="s">
        <v>23420</v>
      </c>
    </row>
    <row r="23086" spans="2:2" x14ac:dyDescent="0.35">
      <c r="B23086" t="s">
        <v>23421</v>
      </c>
    </row>
    <row r="23087" spans="2:2" x14ac:dyDescent="0.35">
      <c r="B23087" t="s">
        <v>23422</v>
      </c>
    </row>
    <row r="23088" spans="2:2" x14ac:dyDescent="0.35">
      <c r="B23088" t="s">
        <v>23423</v>
      </c>
    </row>
    <row r="23089" spans="2:2" x14ac:dyDescent="0.35">
      <c r="B23089" t="s">
        <v>23424</v>
      </c>
    </row>
    <row r="23090" spans="2:2" x14ac:dyDescent="0.35">
      <c r="B23090" t="s">
        <v>23425</v>
      </c>
    </row>
    <row r="23091" spans="2:2" x14ac:dyDescent="0.35">
      <c r="B23091" t="s">
        <v>23426</v>
      </c>
    </row>
    <row r="23092" spans="2:2" x14ac:dyDescent="0.35">
      <c r="B23092" t="s">
        <v>23427</v>
      </c>
    </row>
    <row r="23093" spans="2:2" x14ac:dyDescent="0.35">
      <c r="B23093" t="s">
        <v>23428</v>
      </c>
    </row>
    <row r="23094" spans="2:2" x14ac:dyDescent="0.35">
      <c r="B23094" t="s">
        <v>23429</v>
      </c>
    </row>
    <row r="23095" spans="2:2" x14ac:dyDescent="0.35">
      <c r="B23095" t="s">
        <v>23430</v>
      </c>
    </row>
    <row r="23096" spans="2:2" x14ac:dyDescent="0.35">
      <c r="B23096" t="s">
        <v>23431</v>
      </c>
    </row>
    <row r="23097" spans="2:2" x14ac:dyDescent="0.35">
      <c r="B23097" t="s">
        <v>23432</v>
      </c>
    </row>
    <row r="23098" spans="2:2" x14ac:dyDescent="0.35">
      <c r="B23098" t="s">
        <v>23433</v>
      </c>
    </row>
    <row r="23099" spans="2:2" x14ac:dyDescent="0.35">
      <c r="B23099" t="s">
        <v>23434</v>
      </c>
    </row>
    <row r="23100" spans="2:2" x14ac:dyDescent="0.35">
      <c r="B23100" t="s">
        <v>23435</v>
      </c>
    </row>
    <row r="23101" spans="2:2" x14ac:dyDescent="0.35">
      <c r="B23101" t="s">
        <v>23436</v>
      </c>
    </row>
    <row r="23102" spans="2:2" x14ac:dyDescent="0.35">
      <c r="B23102" t="s">
        <v>23437</v>
      </c>
    </row>
    <row r="23103" spans="2:2" x14ac:dyDescent="0.35">
      <c r="B23103" t="s">
        <v>23438</v>
      </c>
    </row>
    <row r="23104" spans="2:2" x14ac:dyDescent="0.35">
      <c r="B23104" t="s">
        <v>23439</v>
      </c>
    </row>
    <row r="23105" spans="2:2" x14ac:dyDescent="0.35">
      <c r="B23105" t="s">
        <v>23440</v>
      </c>
    </row>
    <row r="23106" spans="2:2" x14ac:dyDescent="0.35">
      <c r="B23106" t="s">
        <v>23441</v>
      </c>
    </row>
    <row r="23107" spans="2:2" x14ac:dyDescent="0.35">
      <c r="B23107" t="s">
        <v>23442</v>
      </c>
    </row>
    <row r="23108" spans="2:2" x14ac:dyDescent="0.35">
      <c r="B23108" t="s">
        <v>23443</v>
      </c>
    </row>
    <row r="23109" spans="2:2" x14ac:dyDescent="0.35">
      <c r="B23109" t="s">
        <v>23444</v>
      </c>
    </row>
    <row r="23110" spans="2:2" x14ac:dyDescent="0.35">
      <c r="B23110" t="s">
        <v>23445</v>
      </c>
    </row>
    <row r="23111" spans="2:2" x14ac:dyDescent="0.35">
      <c r="B23111" t="s">
        <v>23446</v>
      </c>
    </row>
    <row r="23112" spans="2:2" x14ac:dyDescent="0.35">
      <c r="B23112" t="s">
        <v>23447</v>
      </c>
    </row>
    <row r="23113" spans="2:2" x14ac:dyDescent="0.35">
      <c r="B23113" t="s">
        <v>23448</v>
      </c>
    </row>
    <row r="23114" spans="2:2" x14ac:dyDescent="0.35">
      <c r="B23114" t="s">
        <v>23449</v>
      </c>
    </row>
    <row r="23115" spans="2:2" x14ac:dyDescent="0.35">
      <c r="B23115" t="s">
        <v>23450</v>
      </c>
    </row>
    <row r="23116" spans="2:2" x14ac:dyDescent="0.35">
      <c r="B23116" t="s">
        <v>23451</v>
      </c>
    </row>
    <row r="23117" spans="2:2" x14ac:dyDescent="0.35">
      <c r="B23117" t="s">
        <v>23452</v>
      </c>
    </row>
    <row r="23118" spans="2:2" x14ac:dyDescent="0.35">
      <c r="B23118" t="s">
        <v>23453</v>
      </c>
    </row>
    <row r="23119" spans="2:2" x14ac:dyDescent="0.35">
      <c r="B23119" t="s">
        <v>23454</v>
      </c>
    </row>
    <row r="23120" spans="2:2" x14ac:dyDescent="0.35">
      <c r="B23120" t="s">
        <v>23455</v>
      </c>
    </row>
    <row r="23121" spans="2:2" x14ac:dyDescent="0.35">
      <c r="B23121" t="s">
        <v>23456</v>
      </c>
    </row>
    <row r="23122" spans="2:2" x14ac:dyDescent="0.35">
      <c r="B23122" t="s">
        <v>23457</v>
      </c>
    </row>
    <row r="23123" spans="2:2" x14ac:dyDescent="0.35">
      <c r="B23123" t="s">
        <v>23458</v>
      </c>
    </row>
    <row r="23124" spans="2:2" x14ac:dyDescent="0.35">
      <c r="B23124" t="s">
        <v>23459</v>
      </c>
    </row>
    <row r="23125" spans="2:2" x14ac:dyDescent="0.35">
      <c r="B23125" t="s">
        <v>23460</v>
      </c>
    </row>
    <row r="23126" spans="2:2" x14ac:dyDescent="0.35">
      <c r="B23126" t="s">
        <v>23461</v>
      </c>
    </row>
    <row r="23127" spans="2:2" x14ac:dyDescent="0.35">
      <c r="B23127" t="s">
        <v>23462</v>
      </c>
    </row>
    <row r="23128" spans="2:2" x14ac:dyDescent="0.35">
      <c r="B23128" t="s">
        <v>23463</v>
      </c>
    </row>
    <row r="23129" spans="2:2" x14ac:dyDescent="0.35">
      <c r="B23129" t="s">
        <v>23464</v>
      </c>
    </row>
    <row r="23130" spans="2:2" x14ac:dyDescent="0.35">
      <c r="B23130" t="s">
        <v>23465</v>
      </c>
    </row>
    <row r="23131" spans="2:2" x14ac:dyDescent="0.35">
      <c r="B23131" t="s">
        <v>23466</v>
      </c>
    </row>
    <row r="23132" spans="2:2" x14ac:dyDescent="0.35">
      <c r="B23132" t="s">
        <v>23467</v>
      </c>
    </row>
    <row r="23133" spans="2:2" x14ac:dyDescent="0.35">
      <c r="B23133" t="s">
        <v>23468</v>
      </c>
    </row>
    <row r="23134" spans="2:2" x14ac:dyDescent="0.35">
      <c r="B23134" t="s">
        <v>23469</v>
      </c>
    </row>
    <row r="23135" spans="2:2" x14ac:dyDescent="0.35">
      <c r="B23135" t="s">
        <v>23470</v>
      </c>
    </row>
    <row r="23136" spans="2:2" x14ac:dyDescent="0.35">
      <c r="B23136" t="s">
        <v>23471</v>
      </c>
    </row>
    <row r="23137" spans="2:2" x14ac:dyDescent="0.35">
      <c r="B23137" t="s">
        <v>23472</v>
      </c>
    </row>
    <row r="23138" spans="2:2" x14ac:dyDescent="0.35">
      <c r="B23138" t="s">
        <v>23473</v>
      </c>
    </row>
    <row r="23139" spans="2:2" x14ac:dyDescent="0.35">
      <c r="B23139" t="s">
        <v>23474</v>
      </c>
    </row>
    <row r="23140" spans="2:2" x14ac:dyDescent="0.35">
      <c r="B23140" t="s">
        <v>23475</v>
      </c>
    </row>
    <row r="23141" spans="2:2" x14ac:dyDescent="0.35">
      <c r="B23141" t="s">
        <v>23476</v>
      </c>
    </row>
    <row r="23142" spans="2:2" x14ac:dyDescent="0.35">
      <c r="B23142" t="s">
        <v>23477</v>
      </c>
    </row>
    <row r="23143" spans="2:2" x14ac:dyDescent="0.35">
      <c r="B23143" t="s">
        <v>23478</v>
      </c>
    </row>
    <row r="23144" spans="2:2" x14ac:dyDescent="0.35">
      <c r="B23144" t="s">
        <v>23479</v>
      </c>
    </row>
    <row r="23145" spans="2:2" x14ac:dyDescent="0.35">
      <c r="B23145" t="s">
        <v>23480</v>
      </c>
    </row>
    <row r="23146" spans="2:2" x14ac:dyDescent="0.35">
      <c r="B23146" t="s">
        <v>23481</v>
      </c>
    </row>
    <row r="23147" spans="2:2" x14ac:dyDescent="0.35">
      <c r="B23147" t="s">
        <v>23482</v>
      </c>
    </row>
    <row r="23148" spans="2:2" x14ac:dyDescent="0.35">
      <c r="B23148" t="s">
        <v>23483</v>
      </c>
    </row>
    <row r="23149" spans="2:2" x14ac:dyDescent="0.35">
      <c r="B23149" t="s">
        <v>23484</v>
      </c>
    </row>
    <row r="23150" spans="2:2" x14ac:dyDescent="0.35">
      <c r="B23150" t="s">
        <v>23485</v>
      </c>
    </row>
    <row r="23151" spans="2:2" x14ac:dyDescent="0.35">
      <c r="B23151" t="s">
        <v>23486</v>
      </c>
    </row>
    <row r="23152" spans="2:2" x14ac:dyDescent="0.35">
      <c r="B23152" t="s">
        <v>23487</v>
      </c>
    </row>
    <row r="23153" spans="2:2" x14ac:dyDescent="0.35">
      <c r="B23153" t="s">
        <v>23488</v>
      </c>
    </row>
    <row r="23154" spans="2:2" x14ac:dyDescent="0.35">
      <c r="B23154" t="s">
        <v>23489</v>
      </c>
    </row>
    <row r="23155" spans="2:2" x14ac:dyDescent="0.35">
      <c r="B23155" t="s">
        <v>23490</v>
      </c>
    </row>
    <row r="23156" spans="2:2" x14ac:dyDescent="0.35">
      <c r="B23156" t="s">
        <v>23491</v>
      </c>
    </row>
    <row r="23157" spans="2:2" x14ac:dyDescent="0.35">
      <c r="B23157" t="s">
        <v>23492</v>
      </c>
    </row>
    <row r="23158" spans="2:2" x14ac:dyDescent="0.35">
      <c r="B23158" t="s">
        <v>23493</v>
      </c>
    </row>
    <row r="23159" spans="2:2" x14ac:dyDescent="0.35">
      <c r="B23159" t="s">
        <v>23494</v>
      </c>
    </row>
    <row r="23160" spans="2:2" x14ac:dyDescent="0.35">
      <c r="B23160" t="s">
        <v>23495</v>
      </c>
    </row>
    <row r="23161" spans="2:2" x14ac:dyDescent="0.35">
      <c r="B23161" t="s">
        <v>23496</v>
      </c>
    </row>
    <row r="23162" spans="2:2" x14ac:dyDescent="0.35">
      <c r="B23162" t="s">
        <v>23497</v>
      </c>
    </row>
    <row r="23163" spans="2:2" x14ac:dyDescent="0.35">
      <c r="B23163" t="s">
        <v>23498</v>
      </c>
    </row>
    <row r="23164" spans="2:2" x14ac:dyDescent="0.35">
      <c r="B23164" t="s">
        <v>23499</v>
      </c>
    </row>
    <row r="23165" spans="2:2" x14ac:dyDescent="0.35">
      <c r="B23165" t="s">
        <v>23500</v>
      </c>
    </row>
    <row r="23166" spans="2:2" x14ac:dyDescent="0.35">
      <c r="B23166" t="s">
        <v>23501</v>
      </c>
    </row>
    <row r="23167" spans="2:2" x14ac:dyDescent="0.35">
      <c r="B23167" t="s">
        <v>23502</v>
      </c>
    </row>
    <row r="23168" spans="2:2" x14ac:dyDescent="0.35">
      <c r="B23168" t="s">
        <v>23503</v>
      </c>
    </row>
    <row r="23169" spans="2:2" x14ac:dyDescent="0.35">
      <c r="B23169" t="s">
        <v>23504</v>
      </c>
    </row>
    <row r="23170" spans="2:2" x14ac:dyDescent="0.35">
      <c r="B23170" t="s">
        <v>23505</v>
      </c>
    </row>
    <row r="23171" spans="2:2" x14ac:dyDescent="0.35">
      <c r="B23171" t="s">
        <v>23506</v>
      </c>
    </row>
    <row r="23172" spans="2:2" x14ac:dyDescent="0.35">
      <c r="B23172" t="s">
        <v>23507</v>
      </c>
    </row>
    <row r="23173" spans="2:2" x14ac:dyDescent="0.35">
      <c r="B23173" t="s">
        <v>23508</v>
      </c>
    </row>
    <row r="23174" spans="2:2" x14ac:dyDescent="0.35">
      <c r="B23174" t="s">
        <v>23509</v>
      </c>
    </row>
    <row r="23175" spans="2:2" x14ac:dyDescent="0.35">
      <c r="B23175" t="s">
        <v>23510</v>
      </c>
    </row>
    <row r="23176" spans="2:2" x14ac:dyDescent="0.35">
      <c r="B23176" t="s">
        <v>23511</v>
      </c>
    </row>
    <row r="23177" spans="2:2" x14ac:dyDescent="0.35">
      <c r="B23177" t="s">
        <v>23512</v>
      </c>
    </row>
    <row r="23178" spans="2:2" x14ac:dyDescent="0.35">
      <c r="B23178" t="s">
        <v>23513</v>
      </c>
    </row>
    <row r="23179" spans="2:2" x14ac:dyDescent="0.35">
      <c r="B23179" t="s">
        <v>23514</v>
      </c>
    </row>
    <row r="23180" spans="2:2" x14ac:dyDescent="0.35">
      <c r="B23180" t="s">
        <v>23515</v>
      </c>
    </row>
    <row r="23181" spans="2:2" x14ac:dyDescent="0.35">
      <c r="B23181" t="s">
        <v>23516</v>
      </c>
    </row>
    <row r="23182" spans="2:2" x14ac:dyDescent="0.35">
      <c r="B23182" t="s">
        <v>23517</v>
      </c>
    </row>
    <row r="23183" spans="2:2" x14ac:dyDescent="0.35">
      <c r="B23183" t="s">
        <v>23518</v>
      </c>
    </row>
    <row r="23184" spans="2:2" x14ac:dyDescent="0.35">
      <c r="B23184" t="s">
        <v>23519</v>
      </c>
    </row>
    <row r="23185" spans="2:2" x14ac:dyDescent="0.35">
      <c r="B23185" t="s">
        <v>23520</v>
      </c>
    </row>
    <row r="23186" spans="2:2" x14ac:dyDescent="0.35">
      <c r="B23186" t="s">
        <v>23521</v>
      </c>
    </row>
    <row r="23187" spans="2:2" x14ac:dyDescent="0.35">
      <c r="B23187" t="s">
        <v>23522</v>
      </c>
    </row>
    <row r="23188" spans="2:2" x14ac:dyDescent="0.35">
      <c r="B23188" t="s">
        <v>23523</v>
      </c>
    </row>
    <row r="23189" spans="2:2" x14ac:dyDescent="0.35">
      <c r="B23189" t="s">
        <v>23524</v>
      </c>
    </row>
    <row r="23190" spans="2:2" x14ac:dyDescent="0.35">
      <c r="B23190" t="s">
        <v>23525</v>
      </c>
    </row>
    <row r="23191" spans="2:2" x14ac:dyDescent="0.35">
      <c r="B23191" t="s">
        <v>23526</v>
      </c>
    </row>
    <row r="23192" spans="2:2" x14ac:dyDescent="0.35">
      <c r="B23192" t="s">
        <v>23527</v>
      </c>
    </row>
    <row r="23193" spans="2:2" x14ac:dyDescent="0.35">
      <c r="B23193" t="s">
        <v>23528</v>
      </c>
    </row>
    <row r="23194" spans="2:2" x14ac:dyDescent="0.35">
      <c r="B23194" t="s">
        <v>23529</v>
      </c>
    </row>
    <row r="23195" spans="2:2" x14ac:dyDescent="0.35">
      <c r="B23195" t="s">
        <v>23530</v>
      </c>
    </row>
    <row r="23196" spans="2:2" x14ac:dyDescent="0.35">
      <c r="B23196" t="s">
        <v>23531</v>
      </c>
    </row>
    <row r="23197" spans="2:2" x14ac:dyDescent="0.35">
      <c r="B23197" t="s">
        <v>23532</v>
      </c>
    </row>
    <row r="23198" spans="2:2" x14ac:dyDescent="0.35">
      <c r="B23198" t="s">
        <v>23533</v>
      </c>
    </row>
    <row r="23199" spans="2:2" x14ac:dyDescent="0.35">
      <c r="B23199" t="s">
        <v>23534</v>
      </c>
    </row>
    <row r="23200" spans="2:2" x14ac:dyDescent="0.35">
      <c r="B23200" t="s">
        <v>23535</v>
      </c>
    </row>
    <row r="23201" spans="2:2" x14ac:dyDescent="0.35">
      <c r="B23201" t="s">
        <v>23536</v>
      </c>
    </row>
    <row r="23202" spans="2:2" x14ac:dyDescent="0.35">
      <c r="B23202" t="s">
        <v>23537</v>
      </c>
    </row>
    <row r="23203" spans="2:2" x14ac:dyDescent="0.35">
      <c r="B23203" t="s">
        <v>23538</v>
      </c>
    </row>
    <row r="23204" spans="2:2" x14ac:dyDescent="0.35">
      <c r="B23204" t="s">
        <v>23539</v>
      </c>
    </row>
    <row r="23205" spans="2:2" x14ac:dyDescent="0.35">
      <c r="B23205" t="s">
        <v>23540</v>
      </c>
    </row>
    <row r="23206" spans="2:2" x14ac:dyDescent="0.35">
      <c r="B23206" t="s">
        <v>23541</v>
      </c>
    </row>
    <row r="23207" spans="2:2" x14ac:dyDescent="0.35">
      <c r="B23207" t="s">
        <v>23542</v>
      </c>
    </row>
    <row r="23208" spans="2:2" x14ac:dyDescent="0.35">
      <c r="B23208" t="s">
        <v>23543</v>
      </c>
    </row>
    <row r="23209" spans="2:2" x14ac:dyDescent="0.35">
      <c r="B23209" t="s">
        <v>23544</v>
      </c>
    </row>
    <row r="23210" spans="2:2" x14ac:dyDescent="0.35">
      <c r="B23210" t="s">
        <v>23545</v>
      </c>
    </row>
    <row r="23211" spans="2:2" x14ac:dyDescent="0.35">
      <c r="B23211" t="s">
        <v>23546</v>
      </c>
    </row>
    <row r="23212" spans="2:2" x14ac:dyDescent="0.35">
      <c r="B23212" t="s">
        <v>23547</v>
      </c>
    </row>
    <row r="23213" spans="2:2" x14ac:dyDescent="0.35">
      <c r="B23213" t="s">
        <v>23548</v>
      </c>
    </row>
    <row r="23214" spans="2:2" x14ac:dyDescent="0.35">
      <c r="B23214" t="s">
        <v>23549</v>
      </c>
    </row>
    <row r="23215" spans="2:2" x14ac:dyDescent="0.35">
      <c r="B23215" t="s">
        <v>23550</v>
      </c>
    </row>
    <row r="23216" spans="2:2" x14ac:dyDescent="0.35">
      <c r="B23216" t="s">
        <v>23551</v>
      </c>
    </row>
    <row r="23217" spans="2:2" x14ac:dyDescent="0.35">
      <c r="B23217" t="s">
        <v>23552</v>
      </c>
    </row>
    <row r="23218" spans="2:2" x14ac:dyDescent="0.35">
      <c r="B23218" t="s">
        <v>23553</v>
      </c>
    </row>
    <row r="23219" spans="2:2" x14ac:dyDescent="0.35">
      <c r="B23219" t="s">
        <v>23554</v>
      </c>
    </row>
    <row r="23220" spans="2:2" x14ac:dyDescent="0.35">
      <c r="B23220" t="s">
        <v>23555</v>
      </c>
    </row>
    <row r="23221" spans="2:2" x14ac:dyDescent="0.35">
      <c r="B23221" t="s">
        <v>23556</v>
      </c>
    </row>
    <row r="23222" spans="2:2" x14ac:dyDescent="0.35">
      <c r="B23222" t="s">
        <v>23557</v>
      </c>
    </row>
    <row r="23223" spans="2:2" x14ac:dyDescent="0.35">
      <c r="B23223" t="s">
        <v>23558</v>
      </c>
    </row>
    <row r="23224" spans="2:2" x14ac:dyDescent="0.35">
      <c r="B23224" t="s">
        <v>23559</v>
      </c>
    </row>
    <row r="23225" spans="2:2" x14ac:dyDescent="0.35">
      <c r="B23225" t="s">
        <v>23560</v>
      </c>
    </row>
    <row r="23226" spans="2:2" x14ac:dyDescent="0.35">
      <c r="B23226" t="s">
        <v>23561</v>
      </c>
    </row>
    <row r="23227" spans="2:2" x14ac:dyDescent="0.35">
      <c r="B23227" t="s">
        <v>23562</v>
      </c>
    </row>
    <row r="23228" spans="2:2" x14ac:dyDescent="0.35">
      <c r="B23228" t="s">
        <v>23563</v>
      </c>
    </row>
    <row r="23229" spans="2:2" x14ac:dyDescent="0.35">
      <c r="B23229" t="s">
        <v>23564</v>
      </c>
    </row>
    <row r="23230" spans="2:2" x14ac:dyDescent="0.35">
      <c r="B23230" t="s">
        <v>23565</v>
      </c>
    </row>
    <row r="23231" spans="2:2" x14ac:dyDescent="0.35">
      <c r="B23231" t="s">
        <v>23566</v>
      </c>
    </row>
    <row r="23232" spans="2:2" x14ac:dyDescent="0.35">
      <c r="B23232" t="s">
        <v>23567</v>
      </c>
    </row>
    <row r="23233" spans="2:2" x14ac:dyDescent="0.35">
      <c r="B23233" t="s">
        <v>23568</v>
      </c>
    </row>
    <row r="23234" spans="2:2" x14ac:dyDescent="0.35">
      <c r="B23234" t="s">
        <v>23569</v>
      </c>
    </row>
    <row r="23235" spans="2:2" x14ac:dyDescent="0.35">
      <c r="B23235" t="s">
        <v>23570</v>
      </c>
    </row>
    <row r="23236" spans="2:2" x14ac:dyDescent="0.35">
      <c r="B23236" t="s">
        <v>23571</v>
      </c>
    </row>
    <row r="23237" spans="2:2" x14ac:dyDescent="0.35">
      <c r="B23237" t="s">
        <v>23572</v>
      </c>
    </row>
    <row r="23238" spans="2:2" x14ac:dyDescent="0.35">
      <c r="B23238" t="s">
        <v>23573</v>
      </c>
    </row>
    <row r="23239" spans="2:2" x14ac:dyDescent="0.35">
      <c r="B23239" t="s">
        <v>23574</v>
      </c>
    </row>
    <row r="23240" spans="2:2" x14ac:dyDescent="0.35">
      <c r="B23240" t="s">
        <v>23575</v>
      </c>
    </row>
    <row r="23241" spans="2:2" x14ac:dyDescent="0.35">
      <c r="B23241" t="s">
        <v>23576</v>
      </c>
    </row>
    <row r="23242" spans="2:2" x14ac:dyDescent="0.35">
      <c r="B23242" t="s">
        <v>23577</v>
      </c>
    </row>
    <row r="23243" spans="2:2" x14ac:dyDescent="0.35">
      <c r="B23243" t="s">
        <v>23578</v>
      </c>
    </row>
    <row r="23244" spans="2:2" x14ac:dyDescent="0.35">
      <c r="B23244" t="s">
        <v>23579</v>
      </c>
    </row>
    <row r="23245" spans="2:2" x14ac:dyDescent="0.35">
      <c r="B23245" t="s">
        <v>23580</v>
      </c>
    </row>
    <row r="23246" spans="2:2" x14ac:dyDescent="0.35">
      <c r="B23246" t="s">
        <v>23581</v>
      </c>
    </row>
    <row r="23247" spans="2:2" x14ac:dyDescent="0.35">
      <c r="B23247" t="s">
        <v>23582</v>
      </c>
    </row>
    <row r="23248" spans="2:2" x14ac:dyDescent="0.35">
      <c r="B23248" t="s">
        <v>23583</v>
      </c>
    </row>
    <row r="23249" spans="2:2" x14ac:dyDescent="0.35">
      <c r="B23249" t="s">
        <v>23584</v>
      </c>
    </row>
    <row r="23250" spans="2:2" x14ac:dyDescent="0.35">
      <c r="B23250" t="s">
        <v>23585</v>
      </c>
    </row>
    <row r="23251" spans="2:2" x14ac:dyDescent="0.35">
      <c r="B23251" t="s">
        <v>23586</v>
      </c>
    </row>
    <row r="23252" spans="2:2" x14ac:dyDescent="0.35">
      <c r="B23252" t="s">
        <v>23587</v>
      </c>
    </row>
    <row r="23253" spans="2:2" x14ac:dyDescent="0.35">
      <c r="B23253" t="s">
        <v>23588</v>
      </c>
    </row>
    <row r="23254" spans="2:2" x14ac:dyDescent="0.35">
      <c r="B23254" t="s">
        <v>23589</v>
      </c>
    </row>
    <row r="23255" spans="2:2" x14ac:dyDescent="0.35">
      <c r="B23255" t="s">
        <v>23590</v>
      </c>
    </row>
    <row r="23256" spans="2:2" x14ac:dyDescent="0.35">
      <c r="B23256" t="s">
        <v>23591</v>
      </c>
    </row>
    <row r="23257" spans="2:2" x14ac:dyDescent="0.35">
      <c r="B23257" t="s">
        <v>23592</v>
      </c>
    </row>
    <row r="23258" spans="2:2" x14ac:dyDescent="0.35">
      <c r="B23258" t="s">
        <v>23593</v>
      </c>
    </row>
    <row r="23259" spans="2:2" x14ac:dyDescent="0.35">
      <c r="B23259" t="s">
        <v>23594</v>
      </c>
    </row>
    <row r="23260" spans="2:2" x14ac:dyDescent="0.35">
      <c r="B23260" t="s">
        <v>23595</v>
      </c>
    </row>
    <row r="23261" spans="2:2" x14ac:dyDescent="0.35">
      <c r="B23261" t="s">
        <v>23596</v>
      </c>
    </row>
    <row r="23262" spans="2:2" x14ac:dyDescent="0.35">
      <c r="B23262" t="s">
        <v>23597</v>
      </c>
    </row>
    <row r="23263" spans="2:2" x14ac:dyDescent="0.35">
      <c r="B23263" t="s">
        <v>23598</v>
      </c>
    </row>
    <row r="23264" spans="2:2" x14ac:dyDescent="0.35">
      <c r="B23264" t="s">
        <v>23599</v>
      </c>
    </row>
    <row r="23265" spans="2:2" x14ac:dyDescent="0.35">
      <c r="B23265" t="s">
        <v>23600</v>
      </c>
    </row>
    <row r="23266" spans="2:2" x14ac:dyDescent="0.35">
      <c r="B23266" t="s">
        <v>23601</v>
      </c>
    </row>
    <row r="23267" spans="2:2" x14ac:dyDescent="0.35">
      <c r="B23267" t="s">
        <v>23602</v>
      </c>
    </row>
    <row r="23268" spans="2:2" x14ac:dyDescent="0.35">
      <c r="B23268" t="s">
        <v>23603</v>
      </c>
    </row>
    <row r="23269" spans="2:2" x14ac:dyDescent="0.35">
      <c r="B23269" t="s">
        <v>23604</v>
      </c>
    </row>
    <row r="23270" spans="2:2" x14ac:dyDescent="0.35">
      <c r="B23270" t="s">
        <v>23605</v>
      </c>
    </row>
    <row r="23271" spans="2:2" x14ac:dyDescent="0.35">
      <c r="B23271" t="s">
        <v>23606</v>
      </c>
    </row>
    <row r="23272" spans="2:2" x14ac:dyDescent="0.35">
      <c r="B23272" t="s">
        <v>23607</v>
      </c>
    </row>
    <row r="23273" spans="2:2" x14ac:dyDescent="0.35">
      <c r="B23273" t="s">
        <v>23608</v>
      </c>
    </row>
    <row r="23274" spans="2:2" x14ac:dyDescent="0.35">
      <c r="B23274" t="s">
        <v>23609</v>
      </c>
    </row>
    <row r="23275" spans="2:2" x14ac:dyDescent="0.35">
      <c r="B23275" t="s">
        <v>23610</v>
      </c>
    </row>
    <row r="23276" spans="2:2" x14ac:dyDescent="0.35">
      <c r="B23276" t="s">
        <v>23611</v>
      </c>
    </row>
    <row r="23277" spans="2:2" x14ac:dyDescent="0.35">
      <c r="B23277" t="s">
        <v>23612</v>
      </c>
    </row>
    <row r="23278" spans="2:2" x14ac:dyDescent="0.35">
      <c r="B23278" t="s">
        <v>23613</v>
      </c>
    </row>
    <row r="23279" spans="2:2" x14ac:dyDescent="0.35">
      <c r="B23279" t="s">
        <v>23614</v>
      </c>
    </row>
    <row r="23280" spans="2:2" x14ac:dyDescent="0.35">
      <c r="B23280" t="s">
        <v>23615</v>
      </c>
    </row>
    <row r="23281" spans="2:2" x14ac:dyDescent="0.35">
      <c r="B23281" t="s">
        <v>23616</v>
      </c>
    </row>
    <row r="23282" spans="2:2" x14ac:dyDescent="0.35">
      <c r="B23282" t="s">
        <v>23617</v>
      </c>
    </row>
    <row r="23283" spans="2:2" x14ac:dyDescent="0.35">
      <c r="B23283" t="s">
        <v>23618</v>
      </c>
    </row>
    <row r="23284" spans="2:2" x14ac:dyDescent="0.35">
      <c r="B23284" t="s">
        <v>23619</v>
      </c>
    </row>
    <row r="23285" spans="2:2" x14ac:dyDescent="0.35">
      <c r="B23285" t="s">
        <v>23620</v>
      </c>
    </row>
    <row r="23286" spans="2:2" x14ac:dyDescent="0.35">
      <c r="B23286" t="s">
        <v>23621</v>
      </c>
    </row>
    <row r="23287" spans="2:2" x14ac:dyDescent="0.35">
      <c r="B23287" t="s">
        <v>23622</v>
      </c>
    </row>
    <row r="23288" spans="2:2" x14ac:dyDescent="0.35">
      <c r="B23288" t="s">
        <v>23623</v>
      </c>
    </row>
    <row r="23289" spans="2:2" x14ac:dyDescent="0.35">
      <c r="B23289" t="s">
        <v>23624</v>
      </c>
    </row>
    <row r="23290" spans="2:2" x14ac:dyDescent="0.35">
      <c r="B23290" t="s">
        <v>23625</v>
      </c>
    </row>
    <row r="23291" spans="2:2" x14ac:dyDescent="0.35">
      <c r="B23291" t="s">
        <v>23626</v>
      </c>
    </row>
    <row r="23292" spans="2:2" x14ac:dyDescent="0.35">
      <c r="B23292" t="s">
        <v>23627</v>
      </c>
    </row>
    <row r="23293" spans="2:2" x14ac:dyDescent="0.35">
      <c r="B23293" t="s">
        <v>23628</v>
      </c>
    </row>
    <row r="23294" spans="2:2" x14ac:dyDescent="0.35">
      <c r="B23294" t="s">
        <v>23629</v>
      </c>
    </row>
    <row r="23295" spans="2:2" x14ac:dyDescent="0.35">
      <c r="B23295" t="s">
        <v>23630</v>
      </c>
    </row>
    <row r="23296" spans="2:2" x14ac:dyDescent="0.35">
      <c r="B23296" t="s">
        <v>23631</v>
      </c>
    </row>
    <row r="23297" spans="2:2" x14ac:dyDescent="0.35">
      <c r="B23297" t="s">
        <v>23632</v>
      </c>
    </row>
    <row r="23298" spans="2:2" x14ac:dyDescent="0.35">
      <c r="B23298" t="s">
        <v>23633</v>
      </c>
    </row>
    <row r="23299" spans="2:2" x14ac:dyDescent="0.35">
      <c r="B23299" t="s">
        <v>23634</v>
      </c>
    </row>
    <row r="23300" spans="2:2" x14ac:dyDescent="0.35">
      <c r="B23300" t="s">
        <v>23635</v>
      </c>
    </row>
    <row r="23301" spans="2:2" x14ac:dyDescent="0.35">
      <c r="B23301" t="s">
        <v>23636</v>
      </c>
    </row>
    <row r="23302" spans="2:2" x14ac:dyDescent="0.35">
      <c r="B23302" t="s">
        <v>23637</v>
      </c>
    </row>
    <row r="23303" spans="2:2" x14ac:dyDescent="0.35">
      <c r="B23303" t="s">
        <v>23638</v>
      </c>
    </row>
    <row r="23304" spans="2:2" x14ac:dyDescent="0.35">
      <c r="B23304" t="s">
        <v>23639</v>
      </c>
    </row>
    <row r="23305" spans="2:2" x14ac:dyDescent="0.35">
      <c r="B23305" t="s">
        <v>23640</v>
      </c>
    </row>
    <row r="23306" spans="2:2" x14ac:dyDescent="0.35">
      <c r="B23306" t="s">
        <v>23641</v>
      </c>
    </row>
    <row r="23307" spans="2:2" x14ac:dyDescent="0.35">
      <c r="B23307" t="s">
        <v>23642</v>
      </c>
    </row>
    <row r="23308" spans="2:2" x14ac:dyDescent="0.35">
      <c r="B23308" t="s">
        <v>23643</v>
      </c>
    </row>
    <row r="23309" spans="2:2" x14ac:dyDescent="0.35">
      <c r="B23309" t="s">
        <v>23644</v>
      </c>
    </row>
    <row r="23310" spans="2:2" x14ac:dyDescent="0.35">
      <c r="B23310" t="s">
        <v>23645</v>
      </c>
    </row>
    <row r="23311" spans="2:2" x14ac:dyDescent="0.35">
      <c r="B23311" t="s">
        <v>23646</v>
      </c>
    </row>
    <row r="23312" spans="2:2" x14ac:dyDescent="0.35">
      <c r="B23312" t="s">
        <v>23647</v>
      </c>
    </row>
    <row r="23313" spans="2:2" x14ac:dyDescent="0.35">
      <c r="B23313" t="s">
        <v>23648</v>
      </c>
    </row>
    <row r="23314" spans="2:2" x14ac:dyDescent="0.35">
      <c r="B23314" t="s">
        <v>23649</v>
      </c>
    </row>
    <row r="23315" spans="2:2" x14ac:dyDescent="0.35">
      <c r="B23315" t="s">
        <v>23650</v>
      </c>
    </row>
    <row r="23316" spans="2:2" x14ac:dyDescent="0.35">
      <c r="B23316" t="s">
        <v>23651</v>
      </c>
    </row>
    <row r="23317" spans="2:2" x14ac:dyDescent="0.35">
      <c r="B23317" t="s">
        <v>23652</v>
      </c>
    </row>
    <row r="23318" spans="2:2" x14ac:dyDescent="0.35">
      <c r="B23318" t="s">
        <v>23653</v>
      </c>
    </row>
    <row r="23319" spans="2:2" x14ac:dyDescent="0.35">
      <c r="B23319" t="s">
        <v>23654</v>
      </c>
    </row>
    <row r="23320" spans="2:2" x14ac:dyDescent="0.35">
      <c r="B23320" t="s">
        <v>23655</v>
      </c>
    </row>
    <row r="23321" spans="2:2" x14ac:dyDescent="0.35">
      <c r="B23321" t="s">
        <v>23656</v>
      </c>
    </row>
    <row r="23322" spans="2:2" x14ac:dyDescent="0.35">
      <c r="B23322" t="s">
        <v>23657</v>
      </c>
    </row>
    <row r="23323" spans="2:2" x14ac:dyDescent="0.35">
      <c r="B23323" t="s">
        <v>23658</v>
      </c>
    </row>
    <row r="23324" spans="2:2" x14ac:dyDescent="0.35">
      <c r="B23324" t="s">
        <v>23659</v>
      </c>
    </row>
    <row r="23325" spans="2:2" x14ac:dyDescent="0.35">
      <c r="B23325" t="s">
        <v>23660</v>
      </c>
    </row>
    <row r="23326" spans="2:2" x14ac:dyDescent="0.35">
      <c r="B23326" t="s">
        <v>23661</v>
      </c>
    </row>
    <row r="23327" spans="2:2" x14ac:dyDescent="0.35">
      <c r="B23327" t="s">
        <v>23662</v>
      </c>
    </row>
    <row r="23328" spans="2:2" x14ac:dyDescent="0.35">
      <c r="B23328" t="s">
        <v>23663</v>
      </c>
    </row>
    <row r="23329" spans="2:2" x14ac:dyDescent="0.35">
      <c r="B23329" t="s">
        <v>23664</v>
      </c>
    </row>
    <row r="23330" spans="2:2" x14ac:dyDescent="0.35">
      <c r="B23330" t="s">
        <v>23665</v>
      </c>
    </row>
    <row r="23331" spans="2:2" x14ac:dyDescent="0.35">
      <c r="B23331" t="s">
        <v>23666</v>
      </c>
    </row>
    <row r="23332" spans="2:2" x14ac:dyDescent="0.35">
      <c r="B23332" t="s">
        <v>23667</v>
      </c>
    </row>
    <row r="23333" spans="2:2" x14ac:dyDescent="0.35">
      <c r="B23333" t="s">
        <v>23668</v>
      </c>
    </row>
    <row r="23334" spans="2:2" x14ac:dyDescent="0.35">
      <c r="B23334" t="s">
        <v>23669</v>
      </c>
    </row>
    <row r="23335" spans="2:2" x14ac:dyDescent="0.35">
      <c r="B23335" t="s">
        <v>23670</v>
      </c>
    </row>
    <row r="23336" spans="2:2" x14ac:dyDescent="0.35">
      <c r="B23336" t="s">
        <v>23671</v>
      </c>
    </row>
    <row r="23337" spans="2:2" x14ac:dyDescent="0.35">
      <c r="B23337" t="s">
        <v>23672</v>
      </c>
    </row>
    <row r="23338" spans="2:2" x14ac:dyDescent="0.35">
      <c r="B23338" t="s">
        <v>23673</v>
      </c>
    </row>
    <row r="23339" spans="2:2" x14ac:dyDescent="0.35">
      <c r="B23339" t="s">
        <v>23674</v>
      </c>
    </row>
    <row r="23340" spans="2:2" x14ac:dyDescent="0.35">
      <c r="B23340" t="s">
        <v>23675</v>
      </c>
    </row>
    <row r="23341" spans="2:2" x14ac:dyDescent="0.35">
      <c r="B23341" t="s">
        <v>23676</v>
      </c>
    </row>
    <row r="23342" spans="2:2" x14ac:dyDescent="0.35">
      <c r="B23342" t="s">
        <v>23677</v>
      </c>
    </row>
    <row r="23343" spans="2:2" x14ac:dyDescent="0.35">
      <c r="B23343" t="s">
        <v>23678</v>
      </c>
    </row>
    <row r="23344" spans="2:2" x14ac:dyDescent="0.35">
      <c r="B23344" t="s">
        <v>23679</v>
      </c>
    </row>
    <row r="23345" spans="2:2" x14ac:dyDescent="0.35">
      <c r="B23345" t="s">
        <v>23680</v>
      </c>
    </row>
    <row r="23346" spans="2:2" x14ac:dyDescent="0.35">
      <c r="B23346" t="s">
        <v>23681</v>
      </c>
    </row>
    <row r="23347" spans="2:2" x14ac:dyDescent="0.35">
      <c r="B23347" t="s">
        <v>23682</v>
      </c>
    </row>
    <row r="23348" spans="2:2" x14ac:dyDescent="0.35">
      <c r="B23348" t="s">
        <v>23683</v>
      </c>
    </row>
    <row r="23349" spans="2:2" x14ac:dyDescent="0.35">
      <c r="B23349" t="s">
        <v>23684</v>
      </c>
    </row>
    <row r="23350" spans="2:2" x14ac:dyDescent="0.35">
      <c r="B23350" t="s">
        <v>23685</v>
      </c>
    </row>
    <row r="23351" spans="2:2" x14ac:dyDescent="0.35">
      <c r="B23351" t="s">
        <v>23686</v>
      </c>
    </row>
    <row r="23352" spans="2:2" x14ac:dyDescent="0.35">
      <c r="B23352" t="s">
        <v>23687</v>
      </c>
    </row>
    <row r="23353" spans="2:2" x14ac:dyDescent="0.35">
      <c r="B23353" t="s">
        <v>23688</v>
      </c>
    </row>
    <row r="23354" spans="2:2" x14ac:dyDescent="0.35">
      <c r="B23354" t="s">
        <v>23689</v>
      </c>
    </row>
    <row r="23355" spans="2:2" x14ac:dyDescent="0.35">
      <c r="B23355" t="s">
        <v>23690</v>
      </c>
    </row>
    <row r="23356" spans="2:2" x14ac:dyDescent="0.35">
      <c r="B23356" t="s">
        <v>23691</v>
      </c>
    </row>
    <row r="23357" spans="2:2" x14ac:dyDescent="0.35">
      <c r="B23357" t="s">
        <v>23692</v>
      </c>
    </row>
    <row r="23358" spans="2:2" x14ac:dyDescent="0.35">
      <c r="B23358" t="s">
        <v>23693</v>
      </c>
    </row>
    <row r="23359" spans="2:2" x14ac:dyDescent="0.35">
      <c r="B23359" t="s">
        <v>23694</v>
      </c>
    </row>
    <row r="23360" spans="2:2" x14ac:dyDescent="0.35">
      <c r="B23360" t="s">
        <v>23695</v>
      </c>
    </row>
    <row r="23361" spans="2:2" x14ac:dyDescent="0.35">
      <c r="B23361" t="s">
        <v>23696</v>
      </c>
    </row>
    <row r="23362" spans="2:2" x14ac:dyDescent="0.35">
      <c r="B23362" t="s">
        <v>23697</v>
      </c>
    </row>
    <row r="23363" spans="2:2" x14ac:dyDescent="0.35">
      <c r="B23363" t="s">
        <v>23698</v>
      </c>
    </row>
    <row r="23364" spans="2:2" x14ac:dyDescent="0.35">
      <c r="B23364" t="s">
        <v>23699</v>
      </c>
    </row>
    <row r="23365" spans="2:2" x14ac:dyDescent="0.35">
      <c r="B23365" t="s">
        <v>23700</v>
      </c>
    </row>
    <row r="23366" spans="2:2" x14ac:dyDescent="0.35">
      <c r="B23366" t="s">
        <v>23701</v>
      </c>
    </row>
    <row r="23367" spans="2:2" x14ac:dyDescent="0.35">
      <c r="B23367" t="s">
        <v>23702</v>
      </c>
    </row>
    <row r="23368" spans="2:2" x14ac:dyDescent="0.35">
      <c r="B23368" t="s">
        <v>23703</v>
      </c>
    </row>
    <row r="23369" spans="2:2" x14ac:dyDescent="0.35">
      <c r="B23369" t="s">
        <v>23704</v>
      </c>
    </row>
    <row r="23370" spans="2:2" x14ac:dyDescent="0.35">
      <c r="B23370" t="s">
        <v>23705</v>
      </c>
    </row>
    <row r="23371" spans="2:2" x14ac:dyDescent="0.35">
      <c r="B23371" t="s">
        <v>23706</v>
      </c>
    </row>
    <row r="23372" spans="2:2" x14ac:dyDescent="0.35">
      <c r="B23372" t="s">
        <v>23707</v>
      </c>
    </row>
    <row r="23373" spans="2:2" x14ac:dyDescent="0.35">
      <c r="B23373" t="s">
        <v>23708</v>
      </c>
    </row>
    <row r="23374" spans="2:2" x14ac:dyDescent="0.35">
      <c r="B23374" t="s">
        <v>23709</v>
      </c>
    </row>
    <row r="23375" spans="2:2" x14ac:dyDescent="0.35">
      <c r="B23375" t="s">
        <v>23710</v>
      </c>
    </row>
    <row r="23376" spans="2:2" x14ac:dyDescent="0.35">
      <c r="B23376" t="s">
        <v>23711</v>
      </c>
    </row>
    <row r="23377" spans="2:2" x14ac:dyDescent="0.35">
      <c r="B23377" t="s">
        <v>23712</v>
      </c>
    </row>
    <row r="23378" spans="2:2" x14ac:dyDescent="0.35">
      <c r="B23378" t="s">
        <v>23713</v>
      </c>
    </row>
    <row r="23379" spans="2:2" x14ac:dyDescent="0.35">
      <c r="B23379" t="s">
        <v>23714</v>
      </c>
    </row>
    <row r="23380" spans="2:2" x14ac:dyDescent="0.35">
      <c r="B23380" t="s">
        <v>23715</v>
      </c>
    </row>
    <row r="23381" spans="2:2" x14ac:dyDescent="0.35">
      <c r="B23381" t="s">
        <v>23716</v>
      </c>
    </row>
    <row r="23382" spans="2:2" x14ac:dyDescent="0.35">
      <c r="B23382" t="s">
        <v>23717</v>
      </c>
    </row>
    <row r="23383" spans="2:2" x14ac:dyDescent="0.35">
      <c r="B23383" t="s">
        <v>23718</v>
      </c>
    </row>
    <row r="23384" spans="2:2" x14ac:dyDescent="0.35">
      <c r="B23384" t="s">
        <v>23719</v>
      </c>
    </row>
    <row r="23385" spans="2:2" x14ac:dyDescent="0.35">
      <c r="B23385" t="s">
        <v>23720</v>
      </c>
    </row>
    <row r="23386" spans="2:2" x14ac:dyDescent="0.35">
      <c r="B23386" t="s">
        <v>23721</v>
      </c>
    </row>
    <row r="23387" spans="2:2" x14ac:dyDescent="0.35">
      <c r="B23387" t="s">
        <v>23722</v>
      </c>
    </row>
    <row r="23388" spans="2:2" x14ac:dyDescent="0.35">
      <c r="B23388" t="s">
        <v>23723</v>
      </c>
    </row>
    <row r="23389" spans="2:2" x14ac:dyDescent="0.35">
      <c r="B23389" t="s">
        <v>23724</v>
      </c>
    </row>
    <row r="23390" spans="2:2" x14ac:dyDescent="0.35">
      <c r="B23390" t="s">
        <v>23725</v>
      </c>
    </row>
    <row r="23391" spans="2:2" x14ac:dyDescent="0.35">
      <c r="B23391" t="s">
        <v>23726</v>
      </c>
    </row>
    <row r="23392" spans="2:2" x14ac:dyDescent="0.35">
      <c r="B23392" t="s">
        <v>23727</v>
      </c>
    </row>
    <row r="23393" spans="2:2" x14ac:dyDescent="0.35">
      <c r="B23393" t="s">
        <v>23728</v>
      </c>
    </row>
    <row r="23394" spans="2:2" x14ac:dyDescent="0.35">
      <c r="B23394" t="s">
        <v>23729</v>
      </c>
    </row>
    <row r="23395" spans="2:2" x14ac:dyDescent="0.35">
      <c r="B23395" t="s">
        <v>23730</v>
      </c>
    </row>
    <row r="23396" spans="2:2" x14ac:dyDescent="0.35">
      <c r="B23396" t="s">
        <v>23731</v>
      </c>
    </row>
    <row r="23397" spans="2:2" x14ac:dyDescent="0.35">
      <c r="B23397" t="s">
        <v>23732</v>
      </c>
    </row>
    <row r="23398" spans="2:2" x14ac:dyDescent="0.35">
      <c r="B23398" t="s">
        <v>23733</v>
      </c>
    </row>
    <row r="23399" spans="2:2" x14ac:dyDescent="0.35">
      <c r="B23399" t="s">
        <v>23734</v>
      </c>
    </row>
    <row r="23400" spans="2:2" x14ac:dyDescent="0.35">
      <c r="B23400" t="s">
        <v>23735</v>
      </c>
    </row>
    <row r="23401" spans="2:2" x14ac:dyDescent="0.35">
      <c r="B23401" t="s">
        <v>23736</v>
      </c>
    </row>
    <row r="23402" spans="2:2" x14ac:dyDescent="0.35">
      <c r="B23402" t="s">
        <v>23737</v>
      </c>
    </row>
    <row r="23403" spans="2:2" x14ac:dyDescent="0.35">
      <c r="B23403" t="s">
        <v>23738</v>
      </c>
    </row>
    <row r="23404" spans="2:2" x14ac:dyDescent="0.35">
      <c r="B23404" t="s">
        <v>23739</v>
      </c>
    </row>
    <row r="23405" spans="2:2" x14ac:dyDescent="0.35">
      <c r="B23405" t="s">
        <v>23740</v>
      </c>
    </row>
    <row r="23406" spans="2:2" x14ac:dyDescent="0.35">
      <c r="B23406" t="s">
        <v>23741</v>
      </c>
    </row>
    <row r="23407" spans="2:2" x14ac:dyDescent="0.35">
      <c r="B23407" t="s">
        <v>23742</v>
      </c>
    </row>
    <row r="23408" spans="2:2" x14ac:dyDescent="0.35">
      <c r="B23408" t="s">
        <v>23743</v>
      </c>
    </row>
    <row r="23409" spans="2:2" x14ac:dyDescent="0.35">
      <c r="B23409" t="s">
        <v>23744</v>
      </c>
    </row>
    <row r="23410" spans="2:2" x14ac:dyDescent="0.35">
      <c r="B23410" t="s">
        <v>23745</v>
      </c>
    </row>
    <row r="23411" spans="2:2" x14ac:dyDescent="0.35">
      <c r="B23411" t="s">
        <v>23746</v>
      </c>
    </row>
    <row r="23412" spans="2:2" x14ac:dyDescent="0.35">
      <c r="B23412" t="s">
        <v>23747</v>
      </c>
    </row>
    <row r="23413" spans="2:2" x14ac:dyDescent="0.35">
      <c r="B23413" t="s">
        <v>23748</v>
      </c>
    </row>
    <row r="23414" spans="2:2" x14ac:dyDescent="0.35">
      <c r="B23414" t="s">
        <v>23749</v>
      </c>
    </row>
    <row r="23415" spans="2:2" x14ac:dyDescent="0.35">
      <c r="B23415" t="s">
        <v>23750</v>
      </c>
    </row>
    <row r="23416" spans="2:2" x14ac:dyDescent="0.35">
      <c r="B23416" t="s">
        <v>23751</v>
      </c>
    </row>
    <row r="23417" spans="2:2" x14ac:dyDescent="0.35">
      <c r="B23417" t="s">
        <v>23752</v>
      </c>
    </row>
    <row r="23418" spans="2:2" x14ac:dyDescent="0.35">
      <c r="B23418" t="s">
        <v>23753</v>
      </c>
    </row>
    <row r="23419" spans="2:2" x14ac:dyDescent="0.35">
      <c r="B23419" t="s">
        <v>23754</v>
      </c>
    </row>
    <row r="23420" spans="2:2" x14ac:dyDescent="0.35">
      <c r="B23420" t="s">
        <v>23755</v>
      </c>
    </row>
    <row r="23421" spans="2:2" x14ac:dyDescent="0.35">
      <c r="B23421" t="s">
        <v>23756</v>
      </c>
    </row>
    <row r="23422" spans="2:2" x14ac:dyDescent="0.35">
      <c r="B23422" t="s">
        <v>23757</v>
      </c>
    </row>
    <row r="23423" spans="2:2" x14ac:dyDescent="0.35">
      <c r="B23423" t="s">
        <v>23758</v>
      </c>
    </row>
    <row r="23424" spans="2:2" x14ac:dyDescent="0.35">
      <c r="B23424" t="s">
        <v>23759</v>
      </c>
    </row>
    <row r="23425" spans="2:2" x14ac:dyDescent="0.35">
      <c r="B23425" t="s">
        <v>23760</v>
      </c>
    </row>
    <row r="23426" spans="2:2" x14ac:dyDescent="0.35">
      <c r="B23426" t="s">
        <v>23761</v>
      </c>
    </row>
    <row r="23427" spans="2:2" x14ac:dyDescent="0.35">
      <c r="B23427" t="s">
        <v>23762</v>
      </c>
    </row>
    <row r="23428" spans="2:2" x14ac:dyDescent="0.35">
      <c r="B23428" t="s">
        <v>23763</v>
      </c>
    </row>
    <row r="23429" spans="2:2" x14ac:dyDescent="0.35">
      <c r="B23429" t="s">
        <v>23764</v>
      </c>
    </row>
    <row r="23430" spans="2:2" x14ac:dyDescent="0.35">
      <c r="B23430" t="s">
        <v>23765</v>
      </c>
    </row>
    <row r="23431" spans="2:2" x14ac:dyDescent="0.35">
      <c r="B23431" t="s">
        <v>23766</v>
      </c>
    </row>
    <row r="23432" spans="2:2" x14ac:dyDescent="0.35">
      <c r="B23432" t="s">
        <v>23767</v>
      </c>
    </row>
    <row r="23433" spans="2:2" x14ac:dyDescent="0.35">
      <c r="B23433" t="s">
        <v>23768</v>
      </c>
    </row>
    <row r="23434" spans="2:2" x14ac:dyDescent="0.35">
      <c r="B23434" t="s">
        <v>23769</v>
      </c>
    </row>
    <row r="23435" spans="2:2" x14ac:dyDescent="0.35">
      <c r="B23435" t="s">
        <v>23770</v>
      </c>
    </row>
    <row r="23436" spans="2:2" x14ac:dyDescent="0.35">
      <c r="B23436" t="s">
        <v>23771</v>
      </c>
    </row>
    <row r="23437" spans="2:2" x14ac:dyDescent="0.35">
      <c r="B23437" t="s">
        <v>23772</v>
      </c>
    </row>
    <row r="23438" spans="2:2" x14ac:dyDescent="0.35">
      <c r="B23438" t="s">
        <v>23773</v>
      </c>
    </row>
    <row r="23439" spans="2:2" x14ac:dyDescent="0.35">
      <c r="B23439" t="s">
        <v>23774</v>
      </c>
    </row>
    <row r="23440" spans="2:2" x14ac:dyDescent="0.35">
      <c r="B23440" t="s">
        <v>23775</v>
      </c>
    </row>
    <row r="23441" spans="2:2" x14ac:dyDescent="0.35">
      <c r="B23441" t="s">
        <v>23776</v>
      </c>
    </row>
    <row r="23442" spans="2:2" x14ac:dyDescent="0.35">
      <c r="B23442" t="s">
        <v>23777</v>
      </c>
    </row>
    <row r="23443" spans="2:2" x14ac:dyDescent="0.35">
      <c r="B23443" t="s">
        <v>23778</v>
      </c>
    </row>
    <row r="23444" spans="2:2" x14ac:dyDescent="0.35">
      <c r="B23444" t="s">
        <v>23779</v>
      </c>
    </row>
    <row r="23445" spans="2:2" x14ac:dyDescent="0.35">
      <c r="B23445" t="s">
        <v>23780</v>
      </c>
    </row>
    <row r="23446" spans="2:2" x14ac:dyDescent="0.35">
      <c r="B23446" t="s">
        <v>23781</v>
      </c>
    </row>
    <row r="23447" spans="2:2" x14ac:dyDescent="0.35">
      <c r="B23447" t="s">
        <v>23782</v>
      </c>
    </row>
    <row r="23448" spans="2:2" x14ac:dyDescent="0.35">
      <c r="B23448" t="s">
        <v>23783</v>
      </c>
    </row>
    <row r="23449" spans="2:2" x14ac:dyDescent="0.35">
      <c r="B23449" t="s">
        <v>23784</v>
      </c>
    </row>
    <row r="23450" spans="2:2" x14ac:dyDescent="0.35">
      <c r="B23450" t="s">
        <v>23785</v>
      </c>
    </row>
    <row r="23451" spans="2:2" x14ac:dyDescent="0.35">
      <c r="B23451" t="s">
        <v>23786</v>
      </c>
    </row>
    <row r="23452" spans="2:2" x14ac:dyDescent="0.35">
      <c r="B23452" t="s">
        <v>23787</v>
      </c>
    </row>
    <row r="23453" spans="2:2" x14ac:dyDescent="0.35">
      <c r="B23453" t="s">
        <v>23788</v>
      </c>
    </row>
    <row r="23454" spans="2:2" x14ac:dyDescent="0.35">
      <c r="B23454" t="s">
        <v>23789</v>
      </c>
    </row>
    <row r="23455" spans="2:2" x14ac:dyDescent="0.35">
      <c r="B23455" t="s">
        <v>23790</v>
      </c>
    </row>
    <row r="23456" spans="2:2" x14ac:dyDescent="0.35">
      <c r="B23456" t="s">
        <v>23791</v>
      </c>
    </row>
    <row r="23457" spans="2:2" x14ac:dyDescent="0.35">
      <c r="B23457" t="s">
        <v>23792</v>
      </c>
    </row>
    <row r="23458" spans="2:2" x14ac:dyDescent="0.35">
      <c r="B23458" t="s">
        <v>23793</v>
      </c>
    </row>
    <row r="23459" spans="2:2" x14ac:dyDescent="0.35">
      <c r="B23459" t="s">
        <v>23794</v>
      </c>
    </row>
    <row r="23460" spans="2:2" x14ac:dyDescent="0.35">
      <c r="B23460" t="s">
        <v>23795</v>
      </c>
    </row>
    <row r="23461" spans="2:2" x14ac:dyDescent="0.35">
      <c r="B23461" t="s">
        <v>23796</v>
      </c>
    </row>
    <row r="23462" spans="2:2" x14ac:dyDescent="0.35">
      <c r="B23462" t="s">
        <v>23797</v>
      </c>
    </row>
    <row r="23463" spans="2:2" x14ac:dyDescent="0.35">
      <c r="B23463" t="s">
        <v>23798</v>
      </c>
    </row>
    <row r="23464" spans="2:2" x14ac:dyDescent="0.35">
      <c r="B23464" t="s">
        <v>23799</v>
      </c>
    </row>
    <row r="23465" spans="2:2" x14ac:dyDescent="0.35">
      <c r="B23465" t="s">
        <v>23800</v>
      </c>
    </row>
    <row r="23466" spans="2:2" x14ac:dyDescent="0.35">
      <c r="B23466" t="s">
        <v>23801</v>
      </c>
    </row>
    <row r="23467" spans="2:2" x14ac:dyDescent="0.35">
      <c r="B23467" t="s">
        <v>23802</v>
      </c>
    </row>
    <row r="23468" spans="2:2" x14ac:dyDescent="0.35">
      <c r="B23468" t="s">
        <v>23803</v>
      </c>
    </row>
    <row r="23469" spans="2:2" x14ac:dyDescent="0.35">
      <c r="B23469" t="s">
        <v>23804</v>
      </c>
    </row>
    <row r="23470" spans="2:2" x14ac:dyDescent="0.35">
      <c r="B23470" t="s">
        <v>23805</v>
      </c>
    </row>
    <row r="23471" spans="2:2" x14ac:dyDescent="0.35">
      <c r="B23471" t="s">
        <v>23806</v>
      </c>
    </row>
    <row r="23472" spans="2:2" x14ac:dyDescent="0.35">
      <c r="B23472" t="s">
        <v>23807</v>
      </c>
    </row>
    <row r="23473" spans="2:2" x14ac:dyDescent="0.35">
      <c r="B23473" t="s">
        <v>23808</v>
      </c>
    </row>
    <row r="23474" spans="2:2" x14ac:dyDescent="0.35">
      <c r="B23474" t="s">
        <v>23809</v>
      </c>
    </row>
    <row r="23475" spans="2:2" x14ac:dyDescent="0.35">
      <c r="B23475" t="s">
        <v>23810</v>
      </c>
    </row>
    <row r="23476" spans="2:2" x14ac:dyDescent="0.35">
      <c r="B23476" t="s">
        <v>23811</v>
      </c>
    </row>
    <row r="23477" spans="2:2" x14ac:dyDescent="0.35">
      <c r="B23477" t="s">
        <v>23812</v>
      </c>
    </row>
    <row r="23478" spans="2:2" x14ac:dyDescent="0.35">
      <c r="B23478" t="s">
        <v>23813</v>
      </c>
    </row>
    <row r="23479" spans="2:2" x14ac:dyDescent="0.35">
      <c r="B23479" t="s">
        <v>23814</v>
      </c>
    </row>
    <row r="23480" spans="2:2" x14ac:dyDescent="0.35">
      <c r="B23480" t="s">
        <v>23815</v>
      </c>
    </row>
    <row r="23481" spans="2:2" x14ac:dyDescent="0.35">
      <c r="B23481" t="s">
        <v>23816</v>
      </c>
    </row>
    <row r="23482" spans="2:2" x14ac:dyDescent="0.35">
      <c r="B23482" t="s">
        <v>23817</v>
      </c>
    </row>
    <row r="23483" spans="2:2" x14ac:dyDescent="0.35">
      <c r="B23483" t="s">
        <v>23818</v>
      </c>
    </row>
    <row r="23484" spans="2:2" x14ac:dyDescent="0.35">
      <c r="B23484" t="s">
        <v>23819</v>
      </c>
    </row>
    <row r="23485" spans="2:2" x14ac:dyDescent="0.35">
      <c r="B23485" t="s">
        <v>23820</v>
      </c>
    </row>
    <row r="23486" spans="2:2" x14ac:dyDescent="0.35">
      <c r="B23486" t="s">
        <v>23821</v>
      </c>
    </row>
    <row r="23487" spans="2:2" x14ac:dyDescent="0.35">
      <c r="B23487" t="s">
        <v>23822</v>
      </c>
    </row>
    <row r="23488" spans="2:2" x14ac:dyDescent="0.35">
      <c r="B23488" t="s">
        <v>23823</v>
      </c>
    </row>
    <row r="23489" spans="2:2" x14ac:dyDescent="0.35">
      <c r="B23489" t="s">
        <v>23824</v>
      </c>
    </row>
    <row r="23490" spans="2:2" x14ac:dyDescent="0.35">
      <c r="B23490" t="s">
        <v>23825</v>
      </c>
    </row>
    <row r="23491" spans="2:2" x14ac:dyDescent="0.35">
      <c r="B23491" t="s">
        <v>23826</v>
      </c>
    </row>
    <row r="23492" spans="2:2" x14ac:dyDescent="0.35">
      <c r="B23492" t="s">
        <v>23827</v>
      </c>
    </row>
    <row r="23493" spans="2:2" x14ac:dyDescent="0.35">
      <c r="B23493" t="s">
        <v>23828</v>
      </c>
    </row>
    <row r="23494" spans="2:2" x14ac:dyDescent="0.35">
      <c r="B23494" t="s">
        <v>23829</v>
      </c>
    </row>
    <row r="23495" spans="2:2" x14ac:dyDescent="0.35">
      <c r="B23495" t="s">
        <v>23830</v>
      </c>
    </row>
    <row r="23496" spans="2:2" x14ac:dyDescent="0.35">
      <c r="B23496" t="s">
        <v>23831</v>
      </c>
    </row>
    <row r="23497" spans="2:2" x14ac:dyDescent="0.35">
      <c r="B23497" t="s">
        <v>23832</v>
      </c>
    </row>
    <row r="23498" spans="2:2" x14ac:dyDescent="0.35">
      <c r="B23498" t="s">
        <v>23833</v>
      </c>
    </row>
    <row r="23499" spans="2:2" x14ac:dyDescent="0.35">
      <c r="B23499" t="s">
        <v>23834</v>
      </c>
    </row>
    <row r="23500" spans="2:2" x14ac:dyDescent="0.35">
      <c r="B23500" t="s">
        <v>23835</v>
      </c>
    </row>
    <row r="23501" spans="2:2" x14ac:dyDescent="0.35">
      <c r="B23501" t="s">
        <v>23836</v>
      </c>
    </row>
    <row r="23502" spans="2:2" x14ac:dyDescent="0.35">
      <c r="B23502" t="s">
        <v>23837</v>
      </c>
    </row>
    <row r="23503" spans="2:2" x14ac:dyDescent="0.35">
      <c r="B23503" t="s">
        <v>23838</v>
      </c>
    </row>
    <row r="23504" spans="2:2" x14ac:dyDescent="0.35">
      <c r="B23504" t="s">
        <v>23839</v>
      </c>
    </row>
    <row r="23505" spans="2:2" x14ac:dyDescent="0.35">
      <c r="B23505" t="s">
        <v>23840</v>
      </c>
    </row>
    <row r="23506" spans="2:2" x14ac:dyDescent="0.35">
      <c r="B23506" t="s">
        <v>23841</v>
      </c>
    </row>
    <row r="23507" spans="2:2" x14ac:dyDescent="0.35">
      <c r="B23507" t="s">
        <v>23842</v>
      </c>
    </row>
    <row r="23508" spans="2:2" x14ac:dyDescent="0.35">
      <c r="B23508" t="s">
        <v>23843</v>
      </c>
    </row>
    <row r="23509" spans="2:2" x14ac:dyDescent="0.35">
      <c r="B23509" t="s">
        <v>23844</v>
      </c>
    </row>
    <row r="23510" spans="2:2" x14ac:dyDescent="0.35">
      <c r="B23510" t="s">
        <v>23845</v>
      </c>
    </row>
    <row r="23511" spans="2:2" x14ac:dyDescent="0.35">
      <c r="B23511" t="s">
        <v>23846</v>
      </c>
    </row>
    <row r="23512" spans="2:2" x14ac:dyDescent="0.35">
      <c r="B23512" t="s">
        <v>23847</v>
      </c>
    </row>
    <row r="23513" spans="2:2" x14ac:dyDescent="0.35">
      <c r="B23513" t="s">
        <v>23848</v>
      </c>
    </row>
    <row r="23514" spans="2:2" x14ac:dyDescent="0.35">
      <c r="B23514" t="s">
        <v>23849</v>
      </c>
    </row>
    <row r="23515" spans="2:2" x14ac:dyDescent="0.35">
      <c r="B23515" t="s">
        <v>23850</v>
      </c>
    </row>
    <row r="23516" spans="2:2" x14ac:dyDescent="0.35">
      <c r="B23516" t="s">
        <v>23851</v>
      </c>
    </row>
    <row r="23517" spans="2:2" x14ac:dyDescent="0.35">
      <c r="B23517" t="s">
        <v>23852</v>
      </c>
    </row>
    <row r="23518" spans="2:2" x14ac:dyDescent="0.35">
      <c r="B23518" t="s">
        <v>23853</v>
      </c>
    </row>
    <row r="23519" spans="2:2" x14ac:dyDescent="0.35">
      <c r="B23519" t="s">
        <v>23854</v>
      </c>
    </row>
    <row r="23520" spans="2:2" x14ac:dyDescent="0.35">
      <c r="B23520" t="s">
        <v>23855</v>
      </c>
    </row>
    <row r="23521" spans="2:2" x14ac:dyDescent="0.35">
      <c r="B23521" t="s">
        <v>23856</v>
      </c>
    </row>
    <row r="23522" spans="2:2" x14ac:dyDescent="0.35">
      <c r="B23522" t="s">
        <v>23857</v>
      </c>
    </row>
    <row r="23523" spans="2:2" x14ac:dyDescent="0.35">
      <c r="B23523" t="s">
        <v>23858</v>
      </c>
    </row>
    <row r="23524" spans="2:2" x14ac:dyDescent="0.35">
      <c r="B23524" t="s">
        <v>23859</v>
      </c>
    </row>
    <row r="23525" spans="2:2" x14ac:dyDescent="0.35">
      <c r="B23525" t="s">
        <v>23860</v>
      </c>
    </row>
    <row r="23526" spans="2:2" x14ac:dyDescent="0.35">
      <c r="B23526" t="s">
        <v>23861</v>
      </c>
    </row>
    <row r="23527" spans="2:2" x14ac:dyDescent="0.35">
      <c r="B23527" t="s">
        <v>23862</v>
      </c>
    </row>
    <row r="23528" spans="2:2" x14ac:dyDescent="0.35">
      <c r="B23528" t="s">
        <v>23863</v>
      </c>
    </row>
    <row r="23529" spans="2:2" x14ac:dyDescent="0.35">
      <c r="B23529" t="s">
        <v>23864</v>
      </c>
    </row>
    <row r="23530" spans="2:2" x14ac:dyDescent="0.35">
      <c r="B23530" t="s">
        <v>23865</v>
      </c>
    </row>
    <row r="23531" spans="2:2" x14ac:dyDescent="0.35">
      <c r="B23531" t="s">
        <v>23866</v>
      </c>
    </row>
    <row r="23532" spans="2:2" x14ac:dyDescent="0.35">
      <c r="B23532" t="s">
        <v>23867</v>
      </c>
    </row>
    <row r="23533" spans="2:2" x14ac:dyDescent="0.35">
      <c r="B23533" t="s">
        <v>23868</v>
      </c>
    </row>
    <row r="23534" spans="2:2" x14ac:dyDescent="0.35">
      <c r="B23534" t="s">
        <v>23869</v>
      </c>
    </row>
    <row r="23535" spans="2:2" x14ac:dyDescent="0.35">
      <c r="B23535" t="s">
        <v>23870</v>
      </c>
    </row>
    <row r="23536" spans="2:2" x14ac:dyDescent="0.35">
      <c r="B23536" t="s">
        <v>23871</v>
      </c>
    </row>
    <row r="23537" spans="2:2" x14ac:dyDescent="0.35">
      <c r="B23537" t="s">
        <v>23872</v>
      </c>
    </row>
    <row r="23538" spans="2:2" x14ac:dyDescent="0.35">
      <c r="B23538" t="s">
        <v>23873</v>
      </c>
    </row>
    <row r="23539" spans="2:2" x14ac:dyDescent="0.35">
      <c r="B23539" t="s">
        <v>23874</v>
      </c>
    </row>
    <row r="23540" spans="2:2" x14ac:dyDescent="0.35">
      <c r="B23540" t="s">
        <v>23875</v>
      </c>
    </row>
    <row r="23541" spans="2:2" x14ac:dyDescent="0.35">
      <c r="B23541" t="s">
        <v>23876</v>
      </c>
    </row>
    <row r="23542" spans="2:2" x14ac:dyDescent="0.35">
      <c r="B23542" t="s">
        <v>23877</v>
      </c>
    </row>
    <row r="23543" spans="2:2" x14ac:dyDescent="0.35">
      <c r="B23543" t="s">
        <v>23878</v>
      </c>
    </row>
    <row r="23544" spans="2:2" x14ac:dyDescent="0.35">
      <c r="B23544" t="s">
        <v>23879</v>
      </c>
    </row>
    <row r="23545" spans="2:2" x14ac:dyDescent="0.35">
      <c r="B23545" t="s">
        <v>23880</v>
      </c>
    </row>
    <row r="23546" spans="2:2" x14ac:dyDescent="0.35">
      <c r="B23546" t="s">
        <v>23881</v>
      </c>
    </row>
    <row r="23547" spans="2:2" x14ac:dyDescent="0.35">
      <c r="B23547" t="s">
        <v>23882</v>
      </c>
    </row>
    <row r="23548" spans="2:2" x14ac:dyDescent="0.35">
      <c r="B23548" t="s">
        <v>23883</v>
      </c>
    </row>
    <row r="23549" spans="2:2" x14ac:dyDescent="0.35">
      <c r="B23549" t="s">
        <v>23884</v>
      </c>
    </row>
    <row r="23550" spans="2:2" x14ac:dyDescent="0.35">
      <c r="B23550" t="s">
        <v>23885</v>
      </c>
    </row>
    <row r="23551" spans="2:2" x14ac:dyDescent="0.35">
      <c r="B23551" t="s">
        <v>23886</v>
      </c>
    </row>
    <row r="23552" spans="2:2" x14ac:dyDescent="0.35">
      <c r="B23552" t="s">
        <v>23887</v>
      </c>
    </row>
    <row r="23553" spans="2:2" x14ac:dyDescent="0.35">
      <c r="B23553" t="s">
        <v>23888</v>
      </c>
    </row>
    <row r="23554" spans="2:2" x14ac:dyDescent="0.35">
      <c r="B23554" t="s">
        <v>23889</v>
      </c>
    </row>
    <row r="23555" spans="2:2" x14ac:dyDescent="0.35">
      <c r="B23555" t="s">
        <v>23890</v>
      </c>
    </row>
    <row r="23556" spans="2:2" x14ac:dyDescent="0.35">
      <c r="B23556" t="s">
        <v>23891</v>
      </c>
    </row>
    <row r="23557" spans="2:2" x14ac:dyDescent="0.35">
      <c r="B23557" t="s">
        <v>23892</v>
      </c>
    </row>
    <row r="23558" spans="2:2" x14ac:dyDescent="0.35">
      <c r="B23558" t="s">
        <v>23893</v>
      </c>
    </row>
    <row r="23559" spans="2:2" x14ac:dyDescent="0.35">
      <c r="B23559" t="s">
        <v>23894</v>
      </c>
    </row>
    <row r="23560" spans="2:2" x14ac:dyDescent="0.35">
      <c r="B23560" t="s">
        <v>23895</v>
      </c>
    </row>
    <row r="23561" spans="2:2" x14ac:dyDescent="0.35">
      <c r="B23561" t="s">
        <v>23896</v>
      </c>
    </row>
    <row r="23562" spans="2:2" x14ac:dyDescent="0.35">
      <c r="B23562" t="s">
        <v>23897</v>
      </c>
    </row>
    <row r="23563" spans="2:2" x14ac:dyDescent="0.35">
      <c r="B23563" t="s">
        <v>23898</v>
      </c>
    </row>
    <row r="23564" spans="2:2" x14ac:dyDescent="0.35">
      <c r="B23564" t="s">
        <v>23899</v>
      </c>
    </row>
    <row r="23565" spans="2:2" x14ac:dyDescent="0.35">
      <c r="B23565" t="s">
        <v>23900</v>
      </c>
    </row>
    <row r="23566" spans="2:2" x14ac:dyDescent="0.35">
      <c r="B23566" t="s">
        <v>23901</v>
      </c>
    </row>
    <row r="23567" spans="2:2" x14ac:dyDescent="0.35">
      <c r="B23567" t="s">
        <v>23902</v>
      </c>
    </row>
    <row r="23568" spans="2:2" x14ac:dyDescent="0.35">
      <c r="B23568" t="s">
        <v>23903</v>
      </c>
    </row>
    <row r="23569" spans="2:2" x14ac:dyDescent="0.35">
      <c r="B23569" t="s">
        <v>23904</v>
      </c>
    </row>
    <row r="23570" spans="2:2" x14ac:dyDescent="0.35">
      <c r="B23570" t="s">
        <v>23905</v>
      </c>
    </row>
    <row r="23571" spans="2:2" x14ac:dyDescent="0.35">
      <c r="B23571" t="s">
        <v>23906</v>
      </c>
    </row>
    <row r="23572" spans="2:2" x14ac:dyDescent="0.35">
      <c r="B23572" t="s">
        <v>23907</v>
      </c>
    </row>
    <row r="23573" spans="2:2" x14ac:dyDescent="0.35">
      <c r="B23573" t="s">
        <v>23908</v>
      </c>
    </row>
    <row r="23574" spans="2:2" x14ac:dyDescent="0.35">
      <c r="B23574" t="s">
        <v>23909</v>
      </c>
    </row>
    <row r="23575" spans="2:2" x14ac:dyDescent="0.35">
      <c r="B23575" t="s">
        <v>23910</v>
      </c>
    </row>
    <row r="23576" spans="2:2" x14ac:dyDescent="0.35">
      <c r="B23576" t="s">
        <v>23911</v>
      </c>
    </row>
    <row r="23577" spans="2:2" x14ac:dyDescent="0.35">
      <c r="B23577" t="s">
        <v>23912</v>
      </c>
    </row>
    <row r="23578" spans="2:2" x14ac:dyDescent="0.35">
      <c r="B23578" t="s">
        <v>23913</v>
      </c>
    </row>
    <row r="23579" spans="2:2" x14ac:dyDescent="0.35">
      <c r="B23579" t="s">
        <v>23914</v>
      </c>
    </row>
    <row r="23580" spans="2:2" x14ac:dyDescent="0.35">
      <c r="B23580" t="s">
        <v>23915</v>
      </c>
    </row>
    <row r="23581" spans="2:2" x14ac:dyDescent="0.35">
      <c r="B23581" t="s">
        <v>23916</v>
      </c>
    </row>
    <row r="23582" spans="2:2" x14ac:dyDescent="0.35">
      <c r="B23582" t="s">
        <v>23917</v>
      </c>
    </row>
    <row r="23583" spans="2:2" x14ac:dyDescent="0.35">
      <c r="B23583" t="s">
        <v>23918</v>
      </c>
    </row>
    <row r="23584" spans="2:2" x14ac:dyDescent="0.35">
      <c r="B23584" t="s">
        <v>23919</v>
      </c>
    </row>
    <row r="23585" spans="2:2" x14ac:dyDescent="0.35">
      <c r="B23585" t="s">
        <v>23920</v>
      </c>
    </row>
    <row r="23586" spans="2:2" x14ac:dyDescent="0.35">
      <c r="B23586" t="s">
        <v>23921</v>
      </c>
    </row>
    <row r="23587" spans="2:2" x14ac:dyDescent="0.35">
      <c r="B23587" t="s">
        <v>23922</v>
      </c>
    </row>
    <row r="23588" spans="2:2" x14ac:dyDescent="0.35">
      <c r="B23588" t="s">
        <v>23923</v>
      </c>
    </row>
    <row r="23589" spans="2:2" x14ac:dyDescent="0.35">
      <c r="B23589" t="s">
        <v>23924</v>
      </c>
    </row>
    <row r="23590" spans="2:2" x14ac:dyDescent="0.35">
      <c r="B23590" t="s">
        <v>23925</v>
      </c>
    </row>
    <row r="23591" spans="2:2" x14ac:dyDescent="0.35">
      <c r="B23591" t="s">
        <v>23926</v>
      </c>
    </row>
    <row r="23592" spans="2:2" x14ac:dyDescent="0.35">
      <c r="B23592" t="s">
        <v>23927</v>
      </c>
    </row>
    <row r="23593" spans="2:2" x14ac:dyDescent="0.35">
      <c r="B23593" t="s">
        <v>23928</v>
      </c>
    </row>
    <row r="23594" spans="2:2" x14ac:dyDescent="0.35">
      <c r="B23594" t="s">
        <v>23929</v>
      </c>
    </row>
    <row r="23595" spans="2:2" x14ac:dyDescent="0.35">
      <c r="B23595" t="s">
        <v>23930</v>
      </c>
    </row>
    <row r="23596" spans="2:2" x14ac:dyDescent="0.35">
      <c r="B23596" t="s">
        <v>23931</v>
      </c>
    </row>
    <row r="23597" spans="2:2" x14ac:dyDescent="0.35">
      <c r="B23597" t="s">
        <v>23932</v>
      </c>
    </row>
    <row r="23598" spans="2:2" x14ac:dyDescent="0.35">
      <c r="B23598" t="s">
        <v>23933</v>
      </c>
    </row>
    <row r="23599" spans="2:2" x14ac:dyDescent="0.35">
      <c r="B23599" t="s">
        <v>23934</v>
      </c>
    </row>
    <row r="23600" spans="2:2" x14ac:dyDescent="0.35">
      <c r="B23600" t="s">
        <v>23935</v>
      </c>
    </row>
    <row r="23601" spans="2:2" x14ac:dyDescent="0.35">
      <c r="B23601" t="s">
        <v>23936</v>
      </c>
    </row>
    <row r="23602" spans="2:2" x14ac:dyDescent="0.35">
      <c r="B23602" t="s">
        <v>23937</v>
      </c>
    </row>
    <row r="23603" spans="2:2" x14ac:dyDescent="0.35">
      <c r="B23603" t="s">
        <v>23938</v>
      </c>
    </row>
    <row r="23604" spans="2:2" x14ac:dyDescent="0.35">
      <c r="B23604" t="s">
        <v>23939</v>
      </c>
    </row>
    <row r="23605" spans="2:2" x14ac:dyDescent="0.35">
      <c r="B23605" t="s">
        <v>23940</v>
      </c>
    </row>
    <row r="23606" spans="2:2" x14ac:dyDescent="0.35">
      <c r="B23606" t="s">
        <v>23941</v>
      </c>
    </row>
    <row r="23607" spans="2:2" x14ac:dyDescent="0.35">
      <c r="B23607" t="s">
        <v>23942</v>
      </c>
    </row>
    <row r="23608" spans="2:2" x14ac:dyDescent="0.35">
      <c r="B23608" t="s">
        <v>23943</v>
      </c>
    </row>
    <row r="23609" spans="2:2" x14ac:dyDescent="0.35">
      <c r="B23609" t="s">
        <v>23944</v>
      </c>
    </row>
    <row r="23610" spans="2:2" x14ac:dyDescent="0.35">
      <c r="B23610" t="s">
        <v>23945</v>
      </c>
    </row>
    <row r="23611" spans="2:2" x14ac:dyDescent="0.35">
      <c r="B23611" t="s">
        <v>23946</v>
      </c>
    </row>
    <row r="23612" spans="2:2" x14ac:dyDescent="0.35">
      <c r="B23612" t="s">
        <v>23947</v>
      </c>
    </row>
    <row r="23613" spans="2:2" x14ac:dyDescent="0.35">
      <c r="B23613" t="s">
        <v>23948</v>
      </c>
    </row>
    <row r="23614" spans="2:2" x14ac:dyDescent="0.35">
      <c r="B23614" t="s">
        <v>23949</v>
      </c>
    </row>
    <row r="23615" spans="2:2" x14ac:dyDescent="0.35">
      <c r="B23615" t="s">
        <v>23950</v>
      </c>
    </row>
    <row r="23616" spans="2:2" x14ac:dyDescent="0.35">
      <c r="B23616" t="s">
        <v>23951</v>
      </c>
    </row>
    <row r="23617" spans="2:2" x14ac:dyDescent="0.35">
      <c r="B23617" t="s">
        <v>23952</v>
      </c>
    </row>
    <row r="23618" spans="2:2" x14ac:dyDescent="0.35">
      <c r="B23618" t="s">
        <v>23953</v>
      </c>
    </row>
    <row r="23619" spans="2:2" x14ac:dyDescent="0.35">
      <c r="B23619" t="s">
        <v>23954</v>
      </c>
    </row>
    <row r="23620" spans="2:2" x14ac:dyDescent="0.35">
      <c r="B23620" t="s">
        <v>23955</v>
      </c>
    </row>
    <row r="23621" spans="2:2" x14ac:dyDescent="0.35">
      <c r="B23621" t="s">
        <v>23956</v>
      </c>
    </row>
    <row r="23622" spans="2:2" x14ac:dyDescent="0.35">
      <c r="B23622" t="s">
        <v>23957</v>
      </c>
    </row>
    <row r="23623" spans="2:2" x14ac:dyDescent="0.35">
      <c r="B23623" t="s">
        <v>23958</v>
      </c>
    </row>
    <row r="23624" spans="2:2" x14ac:dyDescent="0.35">
      <c r="B23624" t="s">
        <v>23959</v>
      </c>
    </row>
    <row r="23625" spans="2:2" x14ac:dyDescent="0.35">
      <c r="B23625" t="s">
        <v>23960</v>
      </c>
    </row>
    <row r="23626" spans="2:2" x14ac:dyDescent="0.35">
      <c r="B23626" t="s">
        <v>23961</v>
      </c>
    </row>
    <row r="23627" spans="2:2" x14ac:dyDescent="0.35">
      <c r="B23627" t="s">
        <v>23962</v>
      </c>
    </row>
    <row r="23628" spans="2:2" x14ac:dyDescent="0.35">
      <c r="B23628" t="s">
        <v>23963</v>
      </c>
    </row>
    <row r="23629" spans="2:2" x14ac:dyDescent="0.35">
      <c r="B23629" t="s">
        <v>23964</v>
      </c>
    </row>
    <row r="23630" spans="2:2" x14ac:dyDescent="0.35">
      <c r="B23630" t="s">
        <v>23965</v>
      </c>
    </row>
    <row r="23631" spans="2:2" x14ac:dyDescent="0.35">
      <c r="B23631" t="s">
        <v>23966</v>
      </c>
    </row>
    <row r="23632" spans="2:2" x14ac:dyDescent="0.35">
      <c r="B23632" t="s">
        <v>23967</v>
      </c>
    </row>
    <row r="23633" spans="2:2" x14ac:dyDescent="0.35">
      <c r="B23633" t="s">
        <v>23968</v>
      </c>
    </row>
    <row r="23634" spans="2:2" x14ac:dyDescent="0.35">
      <c r="B23634" t="s">
        <v>23969</v>
      </c>
    </row>
    <row r="23635" spans="2:2" x14ac:dyDescent="0.35">
      <c r="B23635" t="s">
        <v>23970</v>
      </c>
    </row>
    <row r="23636" spans="2:2" x14ac:dyDescent="0.35">
      <c r="B23636" t="s">
        <v>23971</v>
      </c>
    </row>
    <row r="23637" spans="2:2" x14ac:dyDescent="0.35">
      <c r="B23637" t="s">
        <v>23972</v>
      </c>
    </row>
    <row r="23638" spans="2:2" x14ac:dyDescent="0.35">
      <c r="B23638" t="s">
        <v>23973</v>
      </c>
    </row>
    <row r="23639" spans="2:2" x14ac:dyDescent="0.35">
      <c r="B23639" t="s">
        <v>23974</v>
      </c>
    </row>
    <row r="23640" spans="2:2" x14ac:dyDescent="0.35">
      <c r="B23640" t="s">
        <v>23975</v>
      </c>
    </row>
    <row r="23641" spans="2:2" x14ac:dyDescent="0.35">
      <c r="B23641" t="s">
        <v>23976</v>
      </c>
    </row>
    <row r="23642" spans="2:2" x14ac:dyDescent="0.35">
      <c r="B23642" t="s">
        <v>23977</v>
      </c>
    </row>
    <row r="23643" spans="2:2" x14ac:dyDescent="0.35">
      <c r="B23643" t="s">
        <v>23978</v>
      </c>
    </row>
    <row r="23644" spans="2:2" x14ac:dyDescent="0.35">
      <c r="B23644" t="s">
        <v>23979</v>
      </c>
    </row>
    <row r="23645" spans="2:2" x14ac:dyDescent="0.35">
      <c r="B23645" t="s">
        <v>23980</v>
      </c>
    </row>
    <row r="23646" spans="2:2" x14ac:dyDescent="0.35">
      <c r="B23646" t="s">
        <v>23981</v>
      </c>
    </row>
    <row r="23647" spans="2:2" x14ac:dyDescent="0.35">
      <c r="B23647" t="s">
        <v>23982</v>
      </c>
    </row>
    <row r="23648" spans="2:2" x14ac:dyDescent="0.35">
      <c r="B23648" t="s">
        <v>23983</v>
      </c>
    </row>
    <row r="23649" spans="2:2" x14ac:dyDescent="0.35">
      <c r="B23649" t="s">
        <v>23984</v>
      </c>
    </row>
    <row r="23650" spans="2:2" x14ac:dyDescent="0.35">
      <c r="B23650" t="s">
        <v>23985</v>
      </c>
    </row>
    <row r="23651" spans="2:2" x14ac:dyDescent="0.35">
      <c r="B23651" t="s">
        <v>23986</v>
      </c>
    </row>
    <row r="23652" spans="2:2" x14ac:dyDescent="0.35">
      <c r="B23652" t="s">
        <v>23987</v>
      </c>
    </row>
    <row r="23653" spans="2:2" x14ac:dyDescent="0.35">
      <c r="B23653" t="s">
        <v>23988</v>
      </c>
    </row>
    <row r="23654" spans="2:2" x14ac:dyDescent="0.35">
      <c r="B23654" t="s">
        <v>23989</v>
      </c>
    </row>
    <row r="23655" spans="2:2" x14ac:dyDescent="0.35">
      <c r="B23655" t="s">
        <v>23990</v>
      </c>
    </row>
    <row r="23656" spans="2:2" x14ac:dyDescent="0.35">
      <c r="B23656" t="s">
        <v>23991</v>
      </c>
    </row>
    <row r="23657" spans="2:2" x14ac:dyDescent="0.35">
      <c r="B23657" t="s">
        <v>23992</v>
      </c>
    </row>
    <row r="23658" spans="2:2" x14ac:dyDescent="0.35">
      <c r="B23658" t="s">
        <v>23993</v>
      </c>
    </row>
    <row r="23659" spans="2:2" x14ac:dyDescent="0.35">
      <c r="B23659" t="s">
        <v>23994</v>
      </c>
    </row>
    <row r="23660" spans="2:2" x14ac:dyDescent="0.35">
      <c r="B23660" t="s">
        <v>23995</v>
      </c>
    </row>
    <row r="23661" spans="2:2" x14ac:dyDescent="0.35">
      <c r="B23661" t="s">
        <v>23996</v>
      </c>
    </row>
    <row r="23662" spans="2:2" x14ac:dyDescent="0.35">
      <c r="B23662" t="s">
        <v>23997</v>
      </c>
    </row>
    <row r="23663" spans="2:2" x14ac:dyDescent="0.35">
      <c r="B23663" t="s">
        <v>23998</v>
      </c>
    </row>
    <row r="23664" spans="2:2" x14ac:dyDescent="0.35">
      <c r="B23664" t="s">
        <v>23999</v>
      </c>
    </row>
    <row r="23665" spans="2:2" x14ac:dyDescent="0.35">
      <c r="B23665" t="s">
        <v>24000</v>
      </c>
    </row>
    <row r="23666" spans="2:2" x14ac:dyDescent="0.35">
      <c r="B23666" t="s">
        <v>24001</v>
      </c>
    </row>
    <row r="23667" spans="2:2" x14ac:dyDescent="0.35">
      <c r="B23667" t="s">
        <v>24002</v>
      </c>
    </row>
    <row r="23668" spans="2:2" x14ac:dyDescent="0.35">
      <c r="B23668" t="s">
        <v>24003</v>
      </c>
    </row>
    <row r="23669" spans="2:2" x14ac:dyDescent="0.35">
      <c r="B23669" t="s">
        <v>24004</v>
      </c>
    </row>
    <row r="23670" spans="2:2" x14ac:dyDescent="0.35">
      <c r="B23670" t="s">
        <v>24005</v>
      </c>
    </row>
    <row r="23671" spans="2:2" x14ac:dyDescent="0.35">
      <c r="B23671" t="s">
        <v>24006</v>
      </c>
    </row>
    <row r="23672" spans="2:2" x14ac:dyDescent="0.35">
      <c r="B23672" t="s">
        <v>24007</v>
      </c>
    </row>
    <row r="23673" spans="2:2" x14ac:dyDescent="0.35">
      <c r="B23673" t="s">
        <v>24008</v>
      </c>
    </row>
    <row r="23674" spans="2:2" x14ac:dyDescent="0.35">
      <c r="B23674" t="s">
        <v>24009</v>
      </c>
    </row>
    <row r="23675" spans="2:2" x14ac:dyDescent="0.35">
      <c r="B23675" t="s">
        <v>24010</v>
      </c>
    </row>
    <row r="23676" spans="2:2" x14ac:dyDescent="0.35">
      <c r="B23676" t="s">
        <v>24011</v>
      </c>
    </row>
    <row r="23677" spans="2:2" x14ac:dyDescent="0.35">
      <c r="B23677" t="s">
        <v>24012</v>
      </c>
    </row>
    <row r="23678" spans="2:2" x14ac:dyDescent="0.35">
      <c r="B23678" t="s">
        <v>24013</v>
      </c>
    </row>
    <row r="23679" spans="2:2" x14ac:dyDescent="0.35">
      <c r="B23679" t="s">
        <v>24014</v>
      </c>
    </row>
    <row r="23680" spans="2:2" x14ac:dyDescent="0.35">
      <c r="B23680" t="s">
        <v>24015</v>
      </c>
    </row>
    <row r="23681" spans="2:2" x14ac:dyDescent="0.35">
      <c r="B23681" t="s">
        <v>24016</v>
      </c>
    </row>
    <row r="23682" spans="2:2" x14ac:dyDescent="0.35">
      <c r="B23682" t="s">
        <v>24017</v>
      </c>
    </row>
    <row r="23683" spans="2:2" x14ac:dyDescent="0.35">
      <c r="B23683" t="s">
        <v>24018</v>
      </c>
    </row>
    <row r="23684" spans="2:2" x14ac:dyDescent="0.35">
      <c r="B23684" t="s">
        <v>24019</v>
      </c>
    </row>
    <row r="23685" spans="2:2" x14ac:dyDescent="0.35">
      <c r="B23685" t="s">
        <v>24020</v>
      </c>
    </row>
    <row r="23686" spans="2:2" x14ac:dyDescent="0.35">
      <c r="B23686" t="s">
        <v>24021</v>
      </c>
    </row>
    <row r="23687" spans="2:2" x14ac:dyDescent="0.35">
      <c r="B23687" t="s">
        <v>24022</v>
      </c>
    </row>
    <row r="23688" spans="2:2" x14ac:dyDescent="0.35">
      <c r="B23688" t="s">
        <v>24023</v>
      </c>
    </row>
    <row r="23689" spans="2:2" x14ac:dyDescent="0.35">
      <c r="B23689" t="s">
        <v>24024</v>
      </c>
    </row>
    <row r="23690" spans="2:2" x14ac:dyDescent="0.35">
      <c r="B23690" t="s">
        <v>24025</v>
      </c>
    </row>
    <row r="23691" spans="2:2" x14ac:dyDescent="0.35">
      <c r="B23691" t="s">
        <v>24026</v>
      </c>
    </row>
    <row r="23692" spans="2:2" x14ac:dyDescent="0.35">
      <c r="B23692" t="s">
        <v>24027</v>
      </c>
    </row>
    <row r="23693" spans="2:2" x14ac:dyDescent="0.35">
      <c r="B23693" t="s">
        <v>24028</v>
      </c>
    </row>
    <row r="23694" spans="2:2" x14ac:dyDescent="0.35">
      <c r="B23694" t="s">
        <v>24029</v>
      </c>
    </row>
    <row r="23695" spans="2:2" x14ac:dyDescent="0.35">
      <c r="B23695" t="s">
        <v>24030</v>
      </c>
    </row>
    <row r="23696" spans="2:2" x14ac:dyDescent="0.35">
      <c r="B23696" t="s">
        <v>24031</v>
      </c>
    </row>
    <row r="23697" spans="2:2" x14ac:dyDescent="0.35">
      <c r="B23697" t="s">
        <v>24032</v>
      </c>
    </row>
    <row r="23698" spans="2:2" x14ac:dyDescent="0.35">
      <c r="B23698" t="s">
        <v>24033</v>
      </c>
    </row>
    <row r="23699" spans="2:2" x14ac:dyDescent="0.35">
      <c r="B23699" t="s">
        <v>24034</v>
      </c>
    </row>
    <row r="23700" spans="2:2" x14ac:dyDescent="0.35">
      <c r="B23700" t="s">
        <v>24035</v>
      </c>
    </row>
    <row r="23701" spans="2:2" x14ac:dyDescent="0.35">
      <c r="B23701" t="s">
        <v>24036</v>
      </c>
    </row>
    <row r="23702" spans="2:2" x14ac:dyDescent="0.35">
      <c r="B23702" t="s">
        <v>24037</v>
      </c>
    </row>
    <row r="23703" spans="2:2" x14ac:dyDescent="0.35">
      <c r="B23703" t="s">
        <v>24038</v>
      </c>
    </row>
    <row r="23704" spans="2:2" x14ac:dyDescent="0.35">
      <c r="B23704" t="s">
        <v>24039</v>
      </c>
    </row>
    <row r="23705" spans="2:2" x14ac:dyDescent="0.35">
      <c r="B23705" t="s">
        <v>24040</v>
      </c>
    </row>
    <row r="23706" spans="2:2" x14ac:dyDescent="0.35">
      <c r="B23706" t="s">
        <v>24041</v>
      </c>
    </row>
    <row r="23707" spans="2:2" x14ac:dyDescent="0.35">
      <c r="B23707" t="s">
        <v>24042</v>
      </c>
    </row>
    <row r="23708" spans="2:2" x14ac:dyDescent="0.35">
      <c r="B23708" t="s">
        <v>24043</v>
      </c>
    </row>
    <row r="23709" spans="2:2" x14ac:dyDescent="0.35">
      <c r="B23709" t="s">
        <v>24044</v>
      </c>
    </row>
    <row r="23710" spans="2:2" x14ac:dyDescent="0.35">
      <c r="B23710" t="s">
        <v>24045</v>
      </c>
    </row>
    <row r="23711" spans="2:2" x14ac:dyDescent="0.35">
      <c r="B23711" t="s">
        <v>24046</v>
      </c>
    </row>
    <row r="23712" spans="2:2" x14ac:dyDescent="0.35">
      <c r="B23712" t="s">
        <v>24047</v>
      </c>
    </row>
    <row r="23713" spans="2:2" x14ac:dyDescent="0.35">
      <c r="B23713" t="s">
        <v>24048</v>
      </c>
    </row>
    <row r="23714" spans="2:2" x14ac:dyDescent="0.35">
      <c r="B23714" t="s">
        <v>24049</v>
      </c>
    </row>
    <row r="23715" spans="2:2" x14ac:dyDescent="0.35">
      <c r="B23715" t="s">
        <v>24050</v>
      </c>
    </row>
    <row r="23716" spans="2:2" x14ac:dyDescent="0.35">
      <c r="B23716" t="s">
        <v>24051</v>
      </c>
    </row>
    <row r="23717" spans="2:2" x14ac:dyDescent="0.35">
      <c r="B23717" t="s">
        <v>24052</v>
      </c>
    </row>
    <row r="23718" spans="2:2" x14ac:dyDescent="0.35">
      <c r="B23718" t="s">
        <v>24053</v>
      </c>
    </row>
    <row r="23719" spans="2:2" x14ac:dyDescent="0.35">
      <c r="B23719" t="s">
        <v>24054</v>
      </c>
    </row>
    <row r="23720" spans="2:2" x14ac:dyDescent="0.35">
      <c r="B23720" t="s">
        <v>24055</v>
      </c>
    </row>
    <row r="23721" spans="2:2" x14ac:dyDescent="0.35">
      <c r="B23721" t="s">
        <v>24056</v>
      </c>
    </row>
    <row r="23722" spans="2:2" x14ac:dyDescent="0.35">
      <c r="B23722" t="s">
        <v>24057</v>
      </c>
    </row>
    <row r="23723" spans="2:2" x14ac:dyDescent="0.35">
      <c r="B23723" t="s">
        <v>24058</v>
      </c>
    </row>
    <row r="23724" spans="2:2" x14ac:dyDescent="0.35">
      <c r="B23724" t="s">
        <v>24059</v>
      </c>
    </row>
    <row r="23725" spans="2:2" x14ac:dyDescent="0.35">
      <c r="B23725" t="s">
        <v>24060</v>
      </c>
    </row>
    <row r="23726" spans="2:2" x14ac:dyDescent="0.35">
      <c r="B23726" t="s">
        <v>24061</v>
      </c>
    </row>
    <row r="23727" spans="2:2" x14ac:dyDescent="0.35">
      <c r="B23727" t="s">
        <v>24062</v>
      </c>
    </row>
    <row r="23728" spans="2:2" x14ac:dyDescent="0.35">
      <c r="B23728" t="s">
        <v>24063</v>
      </c>
    </row>
    <row r="23729" spans="2:2" x14ac:dyDescent="0.35">
      <c r="B23729" t="s">
        <v>24064</v>
      </c>
    </row>
    <row r="23730" spans="2:2" x14ac:dyDescent="0.35">
      <c r="B23730" t="s">
        <v>24065</v>
      </c>
    </row>
    <row r="23731" spans="2:2" x14ac:dyDescent="0.35">
      <c r="B23731" t="s">
        <v>24066</v>
      </c>
    </row>
    <row r="23732" spans="2:2" x14ac:dyDescent="0.35">
      <c r="B23732" t="s">
        <v>24067</v>
      </c>
    </row>
    <row r="23733" spans="2:2" x14ac:dyDescent="0.35">
      <c r="B23733" t="s">
        <v>24068</v>
      </c>
    </row>
    <row r="23734" spans="2:2" x14ac:dyDescent="0.35">
      <c r="B23734" t="s">
        <v>24069</v>
      </c>
    </row>
    <row r="23735" spans="2:2" x14ac:dyDescent="0.35">
      <c r="B23735" t="s">
        <v>24070</v>
      </c>
    </row>
    <row r="23736" spans="2:2" x14ac:dyDescent="0.35">
      <c r="B23736" t="s">
        <v>24071</v>
      </c>
    </row>
    <row r="23737" spans="2:2" x14ac:dyDescent="0.35">
      <c r="B23737" t="s">
        <v>24072</v>
      </c>
    </row>
    <row r="23738" spans="2:2" x14ac:dyDescent="0.35">
      <c r="B23738" t="s">
        <v>24073</v>
      </c>
    </row>
    <row r="23739" spans="2:2" x14ac:dyDescent="0.35">
      <c r="B23739" t="s">
        <v>24074</v>
      </c>
    </row>
    <row r="23740" spans="2:2" x14ac:dyDescent="0.35">
      <c r="B23740" t="s">
        <v>24075</v>
      </c>
    </row>
    <row r="23741" spans="2:2" x14ac:dyDescent="0.35">
      <c r="B23741" t="s">
        <v>24076</v>
      </c>
    </row>
    <row r="23742" spans="2:2" x14ac:dyDescent="0.35">
      <c r="B23742" t="s">
        <v>24077</v>
      </c>
    </row>
    <row r="23743" spans="2:2" x14ac:dyDescent="0.35">
      <c r="B23743" t="s">
        <v>24078</v>
      </c>
    </row>
    <row r="23744" spans="2:2" x14ac:dyDescent="0.35">
      <c r="B23744" t="s">
        <v>24079</v>
      </c>
    </row>
    <row r="23745" spans="2:2" x14ac:dyDescent="0.35">
      <c r="B23745" t="s">
        <v>24080</v>
      </c>
    </row>
    <row r="23746" spans="2:2" x14ac:dyDescent="0.35">
      <c r="B23746" t="s">
        <v>24081</v>
      </c>
    </row>
    <row r="23747" spans="2:2" x14ac:dyDescent="0.35">
      <c r="B23747" t="s">
        <v>24082</v>
      </c>
    </row>
    <row r="23748" spans="2:2" x14ac:dyDescent="0.35">
      <c r="B23748" t="s">
        <v>24083</v>
      </c>
    </row>
    <row r="23749" spans="2:2" x14ac:dyDescent="0.35">
      <c r="B23749" t="s">
        <v>24084</v>
      </c>
    </row>
    <row r="23750" spans="2:2" x14ac:dyDescent="0.35">
      <c r="B23750" t="s">
        <v>24085</v>
      </c>
    </row>
    <row r="23751" spans="2:2" x14ac:dyDescent="0.35">
      <c r="B23751" t="s">
        <v>24086</v>
      </c>
    </row>
    <row r="23752" spans="2:2" x14ac:dyDescent="0.35">
      <c r="B23752" t="s">
        <v>24087</v>
      </c>
    </row>
    <row r="23753" spans="2:2" x14ac:dyDescent="0.35">
      <c r="B23753" t="s">
        <v>24088</v>
      </c>
    </row>
    <row r="23754" spans="2:2" x14ac:dyDescent="0.35">
      <c r="B23754" t="s">
        <v>24089</v>
      </c>
    </row>
    <row r="23755" spans="2:2" x14ac:dyDescent="0.35">
      <c r="B23755" t="s">
        <v>24090</v>
      </c>
    </row>
    <row r="23756" spans="2:2" x14ac:dyDescent="0.35">
      <c r="B23756" t="s">
        <v>24091</v>
      </c>
    </row>
    <row r="23757" spans="2:2" x14ac:dyDescent="0.35">
      <c r="B23757" t="s">
        <v>24092</v>
      </c>
    </row>
    <row r="23758" spans="2:2" x14ac:dyDescent="0.35">
      <c r="B23758" t="s">
        <v>24093</v>
      </c>
    </row>
    <row r="23759" spans="2:2" x14ac:dyDescent="0.35">
      <c r="B23759" t="s">
        <v>24094</v>
      </c>
    </row>
    <row r="23760" spans="2:2" x14ac:dyDescent="0.35">
      <c r="B23760" t="s">
        <v>24095</v>
      </c>
    </row>
    <row r="23761" spans="2:2" x14ac:dyDescent="0.35">
      <c r="B23761" t="s">
        <v>24096</v>
      </c>
    </row>
    <row r="23762" spans="2:2" x14ac:dyDescent="0.35">
      <c r="B23762" t="s">
        <v>24097</v>
      </c>
    </row>
    <row r="23763" spans="2:2" x14ac:dyDescent="0.35">
      <c r="B23763" t="s">
        <v>24098</v>
      </c>
    </row>
    <row r="23764" spans="2:2" x14ac:dyDescent="0.35">
      <c r="B23764" t="s">
        <v>24099</v>
      </c>
    </row>
    <row r="23765" spans="2:2" x14ac:dyDescent="0.35">
      <c r="B23765" t="s">
        <v>24100</v>
      </c>
    </row>
    <row r="23766" spans="2:2" x14ac:dyDescent="0.35">
      <c r="B23766" t="s">
        <v>24101</v>
      </c>
    </row>
    <row r="23767" spans="2:2" x14ac:dyDescent="0.35">
      <c r="B23767" t="s">
        <v>24102</v>
      </c>
    </row>
    <row r="23768" spans="2:2" x14ac:dyDescent="0.35">
      <c r="B23768" t="s">
        <v>24103</v>
      </c>
    </row>
    <row r="23769" spans="2:2" x14ac:dyDescent="0.35">
      <c r="B23769" t="s">
        <v>24104</v>
      </c>
    </row>
    <row r="23770" spans="2:2" x14ac:dyDescent="0.35">
      <c r="B23770" t="s">
        <v>24105</v>
      </c>
    </row>
    <row r="23771" spans="2:2" x14ac:dyDescent="0.35">
      <c r="B23771" t="s">
        <v>24106</v>
      </c>
    </row>
    <row r="23772" spans="2:2" x14ac:dyDescent="0.35">
      <c r="B23772" t="s">
        <v>24107</v>
      </c>
    </row>
    <row r="23773" spans="2:2" x14ac:dyDescent="0.35">
      <c r="B23773" t="s">
        <v>24108</v>
      </c>
    </row>
    <row r="23774" spans="2:2" x14ac:dyDescent="0.35">
      <c r="B23774" t="s">
        <v>24109</v>
      </c>
    </row>
    <row r="23775" spans="2:2" x14ac:dyDescent="0.35">
      <c r="B23775" t="s">
        <v>24110</v>
      </c>
    </row>
    <row r="23776" spans="2:2" x14ac:dyDescent="0.35">
      <c r="B23776" t="s">
        <v>24111</v>
      </c>
    </row>
    <row r="23777" spans="2:2" x14ac:dyDescent="0.35">
      <c r="B23777" t="s">
        <v>24112</v>
      </c>
    </row>
    <row r="23778" spans="2:2" x14ac:dyDescent="0.35">
      <c r="B23778" t="s">
        <v>24113</v>
      </c>
    </row>
    <row r="23779" spans="2:2" x14ac:dyDescent="0.35">
      <c r="B23779" t="s">
        <v>24114</v>
      </c>
    </row>
    <row r="23780" spans="2:2" x14ac:dyDescent="0.35">
      <c r="B23780" t="s">
        <v>24115</v>
      </c>
    </row>
    <row r="23781" spans="2:2" x14ac:dyDescent="0.35">
      <c r="B23781" t="s">
        <v>24116</v>
      </c>
    </row>
    <row r="23782" spans="2:2" x14ac:dyDescent="0.35">
      <c r="B23782" t="s">
        <v>24117</v>
      </c>
    </row>
    <row r="23783" spans="2:2" x14ac:dyDescent="0.35">
      <c r="B23783" t="s">
        <v>24118</v>
      </c>
    </row>
    <row r="23784" spans="2:2" x14ac:dyDescent="0.35">
      <c r="B23784" t="s">
        <v>24119</v>
      </c>
    </row>
    <row r="23785" spans="2:2" x14ac:dyDescent="0.35">
      <c r="B23785" t="s">
        <v>24120</v>
      </c>
    </row>
    <row r="23786" spans="2:2" x14ac:dyDescent="0.35">
      <c r="B23786" t="s">
        <v>24121</v>
      </c>
    </row>
    <row r="23787" spans="2:2" x14ac:dyDescent="0.35">
      <c r="B23787" t="s">
        <v>24122</v>
      </c>
    </row>
    <row r="23788" spans="2:2" x14ac:dyDescent="0.35">
      <c r="B23788" t="s">
        <v>24123</v>
      </c>
    </row>
    <row r="23789" spans="2:2" x14ac:dyDescent="0.35">
      <c r="B23789" t="s">
        <v>24124</v>
      </c>
    </row>
    <row r="23790" spans="2:2" x14ac:dyDescent="0.35">
      <c r="B23790" t="s">
        <v>24125</v>
      </c>
    </row>
    <row r="23791" spans="2:2" x14ac:dyDescent="0.35">
      <c r="B23791" t="s">
        <v>24126</v>
      </c>
    </row>
    <row r="23792" spans="2:2" x14ac:dyDescent="0.35">
      <c r="B23792" t="s">
        <v>24127</v>
      </c>
    </row>
    <row r="23793" spans="2:2" x14ac:dyDescent="0.35">
      <c r="B23793" t="s">
        <v>24128</v>
      </c>
    </row>
    <row r="23794" spans="2:2" x14ac:dyDescent="0.35">
      <c r="B23794" t="s">
        <v>24129</v>
      </c>
    </row>
    <row r="23795" spans="2:2" x14ac:dyDescent="0.35">
      <c r="B23795" t="s">
        <v>24130</v>
      </c>
    </row>
    <row r="23796" spans="2:2" x14ac:dyDescent="0.35">
      <c r="B23796" t="s">
        <v>24131</v>
      </c>
    </row>
    <row r="23797" spans="2:2" x14ac:dyDescent="0.35">
      <c r="B23797" t="s">
        <v>24132</v>
      </c>
    </row>
    <row r="23798" spans="2:2" x14ac:dyDescent="0.35">
      <c r="B23798" t="s">
        <v>24133</v>
      </c>
    </row>
    <row r="23799" spans="2:2" x14ac:dyDescent="0.35">
      <c r="B23799" t="s">
        <v>24134</v>
      </c>
    </row>
    <row r="23800" spans="2:2" x14ac:dyDescent="0.35">
      <c r="B23800" t="s">
        <v>24135</v>
      </c>
    </row>
    <row r="23801" spans="2:2" x14ac:dyDescent="0.35">
      <c r="B23801" t="s">
        <v>24136</v>
      </c>
    </row>
    <row r="23802" spans="2:2" x14ac:dyDescent="0.35">
      <c r="B23802" t="s">
        <v>24137</v>
      </c>
    </row>
    <row r="23803" spans="2:2" x14ac:dyDescent="0.35">
      <c r="B23803" t="s">
        <v>24138</v>
      </c>
    </row>
    <row r="23804" spans="2:2" x14ac:dyDescent="0.35">
      <c r="B23804" t="s">
        <v>24139</v>
      </c>
    </row>
    <row r="23805" spans="2:2" x14ac:dyDescent="0.35">
      <c r="B23805" t="s">
        <v>24140</v>
      </c>
    </row>
    <row r="23806" spans="2:2" x14ac:dyDescent="0.35">
      <c r="B23806" t="s">
        <v>24141</v>
      </c>
    </row>
    <row r="23807" spans="2:2" x14ac:dyDescent="0.35">
      <c r="B23807" t="s">
        <v>24142</v>
      </c>
    </row>
    <row r="23808" spans="2:2" x14ac:dyDescent="0.35">
      <c r="B23808" t="s">
        <v>24143</v>
      </c>
    </row>
    <row r="23809" spans="2:2" x14ac:dyDescent="0.35">
      <c r="B23809" t="s">
        <v>24144</v>
      </c>
    </row>
    <row r="23810" spans="2:2" x14ac:dyDescent="0.35">
      <c r="B23810" t="s">
        <v>24145</v>
      </c>
    </row>
    <row r="23811" spans="2:2" x14ac:dyDescent="0.35">
      <c r="B23811" t="s">
        <v>24146</v>
      </c>
    </row>
    <row r="23812" spans="2:2" x14ac:dyDescent="0.35">
      <c r="B23812" t="s">
        <v>24147</v>
      </c>
    </row>
    <row r="23813" spans="2:2" x14ac:dyDescent="0.35">
      <c r="B23813" t="s">
        <v>24148</v>
      </c>
    </row>
    <row r="23814" spans="2:2" x14ac:dyDescent="0.35">
      <c r="B23814" t="s">
        <v>24149</v>
      </c>
    </row>
    <row r="23815" spans="2:2" x14ac:dyDescent="0.35">
      <c r="B23815" t="s">
        <v>24150</v>
      </c>
    </row>
    <row r="23816" spans="2:2" x14ac:dyDescent="0.35">
      <c r="B23816" t="s">
        <v>24151</v>
      </c>
    </row>
    <row r="23817" spans="2:2" x14ac:dyDescent="0.35">
      <c r="B23817" t="s">
        <v>24152</v>
      </c>
    </row>
    <row r="23818" spans="2:2" x14ac:dyDescent="0.35">
      <c r="B23818" t="s">
        <v>24153</v>
      </c>
    </row>
    <row r="23819" spans="2:2" x14ac:dyDescent="0.35">
      <c r="B23819" t="s">
        <v>24154</v>
      </c>
    </row>
    <row r="23820" spans="2:2" x14ac:dyDescent="0.35">
      <c r="B23820" t="s">
        <v>24155</v>
      </c>
    </row>
    <row r="23821" spans="2:2" x14ac:dyDescent="0.35">
      <c r="B23821" t="s">
        <v>24156</v>
      </c>
    </row>
    <row r="23822" spans="2:2" x14ac:dyDescent="0.35">
      <c r="B23822" t="s">
        <v>24157</v>
      </c>
    </row>
    <row r="23823" spans="2:2" x14ac:dyDescent="0.35">
      <c r="B23823" t="s">
        <v>24158</v>
      </c>
    </row>
    <row r="23824" spans="2:2" x14ac:dyDescent="0.35">
      <c r="B23824" t="s">
        <v>24159</v>
      </c>
    </row>
    <row r="23825" spans="2:2" x14ac:dyDescent="0.35">
      <c r="B23825" t="s">
        <v>24160</v>
      </c>
    </row>
    <row r="23826" spans="2:2" x14ac:dyDescent="0.35">
      <c r="B23826" t="s">
        <v>24161</v>
      </c>
    </row>
    <row r="23827" spans="2:2" x14ac:dyDescent="0.35">
      <c r="B23827" t="s">
        <v>24162</v>
      </c>
    </row>
    <row r="23828" spans="2:2" x14ac:dyDescent="0.35">
      <c r="B23828" t="s">
        <v>24163</v>
      </c>
    </row>
    <row r="23829" spans="2:2" x14ac:dyDescent="0.35">
      <c r="B23829" t="s">
        <v>24164</v>
      </c>
    </row>
    <row r="23830" spans="2:2" x14ac:dyDescent="0.35">
      <c r="B23830" t="s">
        <v>24165</v>
      </c>
    </row>
    <row r="23831" spans="2:2" x14ac:dyDescent="0.35">
      <c r="B23831" t="s">
        <v>24166</v>
      </c>
    </row>
    <row r="23832" spans="2:2" x14ac:dyDescent="0.35">
      <c r="B23832" t="s">
        <v>24167</v>
      </c>
    </row>
    <row r="23833" spans="2:2" x14ac:dyDescent="0.35">
      <c r="B23833" t="s">
        <v>24168</v>
      </c>
    </row>
    <row r="23834" spans="2:2" x14ac:dyDescent="0.35">
      <c r="B23834" t="s">
        <v>24169</v>
      </c>
    </row>
    <row r="23835" spans="2:2" x14ac:dyDescent="0.35">
      <c r="B23835" t="s">
        <v>24170</v>
      </c>
    </row>
    <row r="23836" spans="2:2" x14ac:dyDescent="0.35">
      <c r="B23836" t="s">
        <v>24171</v>
      </c>
    </row>
    <row r="23837" spans="2:2" x14ac:dyDescent="0.35">
      <c r="B23837" t="s">
        <v>24172</v>
      </c>
    </row>
    <row r="23838" spans="2:2" x14ac:dyDescent="0.35">
      <c r="B23838" t="s">
        <v>24173</v>
      </c>
    </row>
    <row r="23839" spans="2:2" x14ac:dyDescent="0.35">
      <c r="B23839" t="s">
        <v>24174</v>
      </c>
    </row>
    <row r="23840" spans="2:2" x14ac:dyDescent="0.35">
      <c r="B23840" t="s">
        <v>24175</v>
      </c>
    </row>
    <row r="23841" spans="2:2" x14ac:dyDescent="0.35">
      <c r="B23841" t="s">
        <v>24176</v>
      </c>
    </row>
    <row r="23842" spans="2:2" x14ac:dyDescent="0.35">
      <c r="B23842" t="s">
        <v>24177</v>
      </c>
    </row>
    <row r="23843" spans="2:2" x14ac:dyDescent="0.35">
      <c r="B23843" t="s">
        <v>24178</v>
      </c>
    </row>
    <row r="23844" spans="2:2" x14ac:dyDescent="0.35">
      <c r="B23844" t="s">
        <v>24179</v>
      </c>
    </row>
    <row r="23845" spans="2:2" x14ac:dyDescent="0.35">
      <c r="B23845" t="s">
        <v>24180</v>
      </c>
    </row>
    <row r="23846" spans="2:2" x14ac:dyDescent="0.35">
      <c r="B23846" t="s">
        <v>24181</v>
      </c>
    </row>
    <row r="23847" spans="2:2" x14ac:dyDescent="0.35">
      <c r="B23847" t="s">
        <v>24182</v>
      </c>
    </row>
    <row r="23848" spans="2:2" x14ac:dyDescent="0.35">
      <c r="B23848" t="s">
        <v>24183</v>
      </c>
    </row>
    <row r="23849" spans="2:2" x14ac:dyDescent="0.35">
      <c r="B23849" t="s">
        <v>24184</v>
      </c>
    </row>
    <row r="23850" spans="2:2" x14ac:dyDescent="0.35">
      <c r="B23850" t="s">
        <v>24185</v>
      </c>
    </row>
    <row r="23851" spans="2:2" x14ac:dyDescent="0.35">
      <c r="B23851" t="s">
        <v>24186</v>
      </c>
    </row>
    <row r="23852" spans="2:2" x14ac:dyDescent="0.35">
      <c r="B23852" t="s">
        <v>24187</v>
      </c>
    </row>
    <row r="23853" spans="2:2" x14ac:dyDescent="0.35">
      <c r="B23853" t="s">
        <v>24188</v>
      </c>
    </row>
    <row r="23854" spans="2:2" x14ac:dyDescent="0.35">
      <c r="B23854" t="s">
        <v>24189</v>
      </c>
    </row>
    <row r="23855" spans="2:2" x14ac:dyDescent="0.35">
      <c r="B23855" t="s">
        <v>24190</v>
      </c>
    </row>
    <row r="23856" spans="2:2" x14ac:dyDescent="0.35">
      <c r="B23856" t="s">
        <v>24191</v>
      </c>
    </row>
    <row r="23857" spans="2:2" x14ac:dyDescent="0.35">
      <c r="B23857" t="s">
        <v>24192</v>
      </c>
    </row>
    <row r="23858" spans="2:2" x14ac:dyDescent="0.35">
      <c r="B23858" t="s">
        <v>24193</v>
      </c>
    </row>
    <row r="23859" spans="2:2" x14ac:dyDescent="0.35">
      <c r="B23859" t="s">
        <v>24194</v>
      </c>
    </row>
    <row r="23860" spans="2:2" x14ac:dyDescent="0.35">
      <c r="B23860" t="s">
        <v>24195</v>
      </c>
    </row>
    <row r="23861" spans="2:2" x14ac:dyDescent="0.35">
      <c r="B23861" t="s">
        <v>24196</v>
      </c>
    </row>
    <row r="23862" spans="2:2" x14ac:dyDescent="0.35">
      <c r="B23862" t="s">
        <v>24197</v>
      </c>
    </row>
    <row r="23863" spans="2:2" x14ac:dyDescent="0.35">
      <c r="B23863" t="s">
        <v>24198</v>
      </c>
    </row>
    <row r="23864" spans="2:2" x14ac:dyDescent="0.35">
      <c r="B23864" t="s">
        <v>24199</v>
      </c>
    </row>
    <row r="23865" spans="2:2" x14ac:dyDescent="0.35">
      <c r="B23865" t="s">
        <v>24200</v>
      </c>
    </row>
    <row r="23866" spans="2:2" x14ac:dyDescent="0.35">
      <c r="B23866" t="s">
        <v>24201</v>
      </c>
    </row>
    <row r="23867" spans="2:2" x14ac:dyDescent="0.35">
      <c r="B23867" t="s">
        <v>24202</v>
      </c>
    </row>
    <row r="23868" spans="2:2" x14ac:dyDescent="0.35">
      <c r="B23868" t="s">
        <v>24203</v>
      </c>
    </row>
    <row r="23869" spans="2:2" x14ac:dyDescent="0.35">
      <c r="B23869" t="s">
        <v>24204</v>
      </c>
    </row>
    <row r="23870" spans="2:2" x14ac:dyDescent="0.35">
      <c r="B23870" t="s">
        <v>24205</v>
      </c>
    </row>
    <row r="23871" spans="2:2" x14ac:dyDescent="0.35">
      <c r="B23871" t="s">
        <v>24206</v>
      </c>
    </row>
    <row r="23872" spans="2:2" x14ac:dyDescent="0.35">
      <c r="B23872" t="s">
        <v>24207</v>
      </c>
    </row>
    <row r="23873" spans="2:2" x14ac:dyDescent="0.35">
      <c r="B23873" t="s">
        <v>24208</v>
      </c>
    </row>
    <row r="23874" spans="2:2" x14ac:dyDescent="0.35">
      <c r="B23874" t="s">
        <v>24209</v>
      </c>
    </row>
    <row r="23875" spans="2:2" x14ac:dyDescent="0.35">
      <c r="B23875" t="s">
        <v>24210</v>
      </c>
    </row>
    <row r="23876" spans="2:2" x14ac:dyDescent="0.35">
      <c r="B23876" t="s">
        <v>24211</v>
      </c>
    </row>
    <row r="23877" spans="2:2" x14ac:dyDescent="0.35">
      <c r="B23877" t="s">
        <v>24212</v>
      </c>
    </row>
    <row r="23878" spans="2:2" x14ac:dyDescent="0.35">
      <c r="B23878" t="s">
        <v>24213</v>
      </c>
    </row>
    <row r="23879" spans="2:2" x14ac:dyDescent="0.35">
      <c r="B23879" t="s">
        <v>24214</v>
      </c>
    </row>
    <row r="23880" spans="2:2" x14ac:dyDescent="0.35">
      <c r="B23880" t="s">
        <v>24215</v>
      </c>
    </row>
    <row r="23881" spans="2:2" x14ac:dyDescent="0.35">
      <c r="B23881" t="s">
        <v>24216</v>
      </c>
    </row>
    <row r="23882" spans="2:2" x14ac:dyDescent="0.35">
      <c r="B23882" t="s">
        <v>24217</v>
      </c>
    </row>
    <row r="23883" spans="2:2" x14ac:dyDescent="0.35">
      <c r="B23883" t="s">
        <v>24218</v>
      </c>
    </row>
    <row r="23884" spans="2:2" x14ac:dyDescent="0.35">
      <c r="B23884" t="s">
        <v>24219</v>
      </c>
    </row>
    <row r="23885" spans="2:2" x14ac:dyDescent="0.35">
      <c r="B23885" t="s">
        <v>24220</v>
      </c>
    </row>
    <row r="23886" spans="2:2" x14ac:dyDescent="0.35">
      <c r="B23886" t="s">
        <v>24221</v>
      </c>
    </row>
    <row r="23887" spans="2:2" x14ac:dyDescent="0.35">
      <c r="B23887" t="s">
        <v>24222</v>
      </c>
    </row>
    <row r="23888" spans="2:2" x14ac:dyDescent="0.35">
      <c r="B23888" t="s">
        <v>24223</v>
      </c>
    </row>
    <row r="23889" spans="2:2" x14ac:dyDescent="0.35">
      <c r="B23889" t="s">
        <v>24224</v>
      </c>
    </row>
    <row r="23890" spans="2:2" x14ac:dyDescent="0.35">
      <c r="B23890" t="s">
        <v>24225</v>
      </c>
    </row>
    <row r="23891" spans="2:2" x14ac:dyDescent="0.35">
      <c r="B23891" t="s">
        <v>24226</v>
      </c>
    </row>
    <row r="23892" spans="2:2" x14ac:dyDescent="0.35">
      <c r="B23892" t="s">
        <v>24227</v>
      </c>
    </row>
    <row r="23893" spans="2:2" x14ac:dyDescent="0.35">
      <c r="B23893" t="s">
        <v>24228</v>
      </c>
    </row>
    <row r="23894" spans="2:2" x14ac:dyDescent="0.35">
      <c r="B23894" t="s">
        <v>24229</v>
      </c>
    </row>
    <row r="23895" spans="2:2" x14ac:dyDescent="0.35">
      <c r="B23895" t="s">
        <v>24230</v>
      </c>
    </row>
    <row r="23896" spans="2:2" x14ac:dyDescent="0.35">
      <c r="B23896" t="s">
        <v>24231</v>
      </c>
    </row>
    <row r="23897" spans="2:2" x14ac:dyDescent="0.35">
      <c r="B23897" t="s">
        <v>24232</v>
      </c>
    </row>
    <row r="23898" spans="2:2" x14ac:dyDescent="0.35">
      <c r="B23898" t="s">
        <v>24233</v>
      </c>
    </row>
    <row r="23899" spans="2:2" x14ac:dyDescent="0.35">
      <c r="B23899" t="s">
        <v>24234</v>
      </c>
    </row>
    <row r="23900" spans="2:2" x14ac:dyDescent="0.35">
      <c r="B23900" t="s">
        <v>24235</v>
      </c>
    </row>
    <row r="23901" spans="2:2" x14ac:dyDescent="0.35">
      <c r="B23901" t="s">
        <v>24236</v>
      </c>
    </row>
    <row r="23902" spans="2:2" x14ac:dyDescent="0.35">
      <c r="B23902" t="s">
        <v>24237</v>
      </c>
    </row>
    <row r="23903" spans="2:2" x14ac:dyDescent="0.35">
      <c r="B23903" t="s">
        <v>24238</v>
      </c>
    </row>
    <row r="23904" spans="2:2" x14ac:dyDescent="0.35">
      <c r="B23904" t="s">
        <v>24239</v>
      </c>
    </row>
    <row r="23905" spans="2:2" x14ac:dyDescent="0.35">
      <c r="B23905" t="s">
        <v>24240</v>
      </c>
    </row>
    <row r="23906" spans="2:2" x14ac:dyDescent="0.35">
      <c r="B23906" t="s">
        <v>24241</v>
      </c>
    </row>
    <row r="23907" spans="2:2" x14ac:dyDescent="0.35">
      <c r="B23907" t="s">
        <v>24242</v>
      </c>
    </row>
    <row r="23908" spans="2:2" x14ac:dyDescent="0.35">
      <c r="B23908" t="s">
        <v>24243</v>
      </c>
    </row>
    <row r="23909" spans="2:2" x14ac:dyDescent="0.35">
      <c r="B23909" t="s">
        <v>24244</v>
      </c>
    </row>
    <row r="23910" spans="2:2" x14ac:dyDescent="0.35">
      <c r="B23910" t="s">
        <v>24245</v>
      </c>
    </row>
    <row r="23911" spans="2:2" x14ac:dyDescent="0.35">
      <c r="B23911" t="s">
        <v>24246</v>
      </c>
    </row>
    <row r="23912" spans="2:2" x14ac:dyDescent="0.35">
      <c r="B23912" t="s">
        <v>24247</v>
      </c>
    </row>
    <row r="23913" spans="2:2" x14ac:dyDescent="0.35">
      <c r="B23913" t="s">
        <v>24248</v>
      </c>
    </row>
    <row r="23914" spans="2:2" x14ac:dyDescent="0.35">
      <c r="B23914" t="s">
        <v>24249</v>
      </c>
    </row>
    <row r="23915" spans="2:2" x14ac:dyDescent="0.35">
      <c r="B23915" t="s">
        <v>24250</v>
      </c>
    </row>
    <row r="23916" spans="2:2" x14ac:dyDescent="0.35">
      <c r="B23916" t="s">
        <v>24251</v>
      </c>
    </row>
    <row r="23917" spans="2:2" x14ac:dyDescent="0.35">
      <c r="B23917" t="s">
        <v>24252</v>
      </c>
    </row>
    <row r="23918" spans="2:2" x14ac:dyDescent="0.35">
      <c r="B23918" t="s">
        <v>24253</v>
      </c>
    </row>
    <row r="23919" spans="2:2" x14ac:dyDescent="0.35">
      <c r="B23919" t="s">
        <v>24254</v>
      </c>
    </row>
    <row r="23920" spans="2:2" x14ac:dyDescent="0.35">
      <c r="B23920" t="s">
        <v>24255</v>
      </c>
    </row>
    <row r="23921" spans="2:2" x14ac:dyDescent="0.35">
      <c r="B23921" t="s">
        <v>24256</v>
      </c>
    </row>
    <row r="23922" spans="2:2" x14ac:dyDescent="0.35">
      <c r="B23922" t="s">
        <v>24257</v>
      </c>
    </row>
    <row r="23923" spans="2:2" x14ac:dyDescent="0.35">
      <c r="B23923" t="s">
        <v>24258</v>
      </c>
    </row>
    <row r="23924" spans="2:2" x14ac:dyDescent="0.35">
      <c r="B23924" t="s">
        <v>24259</v>
      </c>
    </row>
    <row r="23925" spans="2:2" x14ac:dyDescent="0.35">
      <c r="B23925" t="s">
        <v>24260</v>
      </c>
    </row>
    <row r="23926" spans="2:2" x14ac:dyDescent="0.35">
      <c r="B23926" t="s">
        <v>24261</v>
      </c>
    </row>
    <row r="23927" spans="2:2" x14ac:dyDescent="0.35">
      <c r="B23927" t="s">
        <v>24262</v>
      </c>
    </row>
    <row r="23928" spans="2:2" x14ac:dyDescent="0.35">
      <c r="B23928" t="s">
        <v>24263</v>
      </c>
    </row>
    <row r="23929" spans="2:2" x14ac:dyDescent="0.35">
      <c r="B23929" t="s">
        <v>24264</v>
      </c>
    </row>
    <row r="23930" spans="2:2" x14ac:dyDescent="0.35">
      <c r="B23930" t="s">
        <v>24265</v>
      </c>
    </row>
    <row r="23931" spans="2:2" x14ac:dyDescent="0.35">
      <c r="B23931" t="s">
        <v>24266</v>
      </c>
    </row>
    <row r="23932" spans="2:2" x14ac:dyDescent="0.35">
      <c r="B23932" t="s">
        <v>24267</v>
      </c>
    </row>
    <row r="23933" spans="2:2" x14ac:dyDescent="0.35">
      <c r="B23933" t="s">
        <v>24268</v>
      </c>
    </row>
    <row r="23934" spans="2:2" x14ac:dyDescent="0.35">
      <c r="B23934" t="s">
        <v>24269</v>
      </c>
    </row>
    <row r="23935" spans="2:2" x14ac:dyDescent="0.35">
      <c r="B23935" t="s">
        <v>24270</v>
      </c>
    </row>
    <row r="23936" spans="2:2" x14ac:dyDescent="0.35">
      <c r="B23936" t="s">
        <v>24271</v>
      </c>
    </row>
    <row r="23937" spans="2:2" x14ac:dyDescent="0.35">
      <c r="B23937" t="s">
        <v>24272</v>
      </c>
    </row>
    <row r="23938" spans="2:2" x14ac:dyDescent="0.35">
      <c r="B23938" t="s">
        <v>24273</v>
      </c>
    </row>
    <row r="23939" spans="2:2" x14ac:dyDescent="0.35">
      <c r="B23939" t="s">
        <v>24274</v>
      </c>
    </row>
    <row r="23940" spans="2:2" x14ac:dyDescent="0.35">
      <c r="B23940" t="s">
        <v>24275</v>
      </c>
    </row>
    <row r="23941" spans="2:2" x14ac:dyDescent="0.35">
      <c r="B23941" t="s">
        <v>24276</v>
      </c>
    </row>
    <row r="23942" spans="2:2" x14ac:dyDescent="0.35">
      <c r="B23942" t="s">
        <v>24277</v>
      </c>
    </row>
    <row r="23943" spans="2:2" x14ac:dyDescent="0.35">
      <c r="B23943" t="s">
        <v>24278</v>
      </c>
    </row>
    <row r="23944" spans="2:2" x14ac:dyDescent="0.35">
      <c r="B23944" t="s">
        <v>24279</v>
      </c>
    </row>
    <row r="23945" spans="2:2" x14ac:dyDescent="0.35">
      <c r="B23945" t="s">
        <v>24280</v>
      </c>
    </row>
    <row r="23946" spans="2:2" x14ac:dyDescent="0.35">
      <c r="B23946" t="s">
        <v>24281</v>
      </c>
    </row>
    <row r="23947" spans="2:2" x14ac:dyDescent="0.35">
      <c r="B23947" t="s">
        <v>24282</v>
      </c>
    </row>
    <row r="23948" spans="2:2" x14ac:dyDescent="0.35">
      <c r="B23948" t="s">
        <v>24283</v>
      </c>
    </row>
    <row r="23949" spans="2:2" x14ac:dyDescent="0.35">
      <c r="B23949" t="s">
        <v>24284</v>
      </c>
    </row>
    <row r="23950" spans="2:2" x14ac:dyDescent="0.35">
      <c r="B23950" t="s">
        <v>24285</v>
      </c>
    </row>
    <row r="23951" spans="2:2" x14ac:dyDescent="0.35">
      <c r="B23951" t="s">
        <v>24286</v>
      </c>
    </row>
    <row r="23952" spans="2:2" x14ac:dyDescent="0.35">
      <c r="B23952" t="s">
        <v>24287</v>
      </c>
    </row>
    <row r="23953" spans="2:2" x14ac:dyDescent="0.35">
      <c r="B23953" t="s">
        <v>24288</v>
      </c>
    </row>
    <row r="23954" spans="2:2" x14ac:dyDescent="0.35">
      <c r="B23954" t="s">
        <v>24289</v>
      </c>
    </row>
    <row r="23955" spans="2:2" x14ac:dyDescent="0.35">
      <c r="B23955" t="s">
        <v>24290</v>
      </c>
    </row>
    <row r="23956" spans="2:2" x14ac:dyDescent="0.35">
      <c r="B23956" t="s">
        <v>24291</v>
      </c>
    </row>
    <row r="23957" spans="2:2" x14ac:dyDescent="0.35">
      <c r="B23957" t="s">
        <v>24292</v>
      </c>
    </row>
    <row r="23958" spans="2:2" x14ac:dyDescent="0.35">
      <c r="B23958" t="s">
        <v>24293</v>
      </c>
    </row>
    <row r="23959" spans="2:2" x14ac:dyDescent="0.35">
      <c r="B23959" t="s">
        <v>24294</v>
      </c>
    </row>
    <row r="23960" spans="2:2" x14ac:dyDescent="0.35">
      <c r="B23960" t="s">
        <v>24295</v>
      </c>
    </row>
    <row r="23961" spans="2:2" x14ac:dyDescent="0.35">
      <c r="B23961" t="s">
        <v>24296</v>
      </c>
    </row>
    <row r="23962" spans="2:2" x14ac:dyDescent="0.35">
      <c r="B23962" t="s">
        <v>24297</v>
      </c>
    </row>
    <row r="23963" spans="2:2" x14ac:dyDescent="0.35">
      <c r="B23963" t="s">
        <v>24298</v>
      </c>
    </row>
    <row r="23964" spans="2:2" x14ac:dyDescent="0.35">
      <c r="B23964" t="s">
        <v>24299</v>
      </c>
    </row>
    <row r="23965" spans="2:2" x14ac:dyDescent="0.35">
      <c r="B23965" t="s">
        <v>24300</v>
      </c>
    </row>
    <row r="23966" spans="2:2" x14ac:dyDescent="0.35">
      <c r="B23966" t="s">
        <v>24301</v>
      </c>
    </row>
    <row r="23967" spans="2:2" x14ac:dyDescent="0.35">
      <c r="B23967" t="s">
        <v>24302</v>
      </c>
    </row>
    <row r="23968" spans="2:2" x14ac:dyDescent="0.35">
      <c r="B23968" t="s">
        <v>24303</v>
      </c>
    </row>
    <row r="23969" spans="2:2" x14ac:dyDescent="0.35">
      <c r="B23969" t="s">
        <v>24304</v>
      </c>
    </row>
    <row r="23970" spans="2:2" x14ac:dyDescent="0.35">
      <c r="B23970" t="s">
        <v>24305</v>
      </c>
    </row>
    <row r="23971" spans="2:2" x14ac:dyDescent="0.35">
      <c r="B23971" t="s">
        <v>24306</v>
      </c>
    </row>
    <row r="23972" spans="2:2" x14ac:dyDescent="0.35">
      <c r="B23972" t="s">
        <v>24307</v>
      </c>
    </row>
    <row r="23973" spans="2:2" x14ac:dyDescent="0.35">
      <c r="B23973" t="s">
        <v>24308</v>
      </c>
    </row>
    <row r="23974" spans="2:2" x14ac:dyDescent="0.35">
      <c r="B23974" t="s">
        <v>24309</v>
      </c>
    </row>
    <row r="23975" spans="2:2" x14ac:dyDescent="0.35">
      <c r="B23975" t="s">
        <v>24310</v>
      </c>
    </row>
    <row r="23976" spans="2:2" x14ac:dyDescent="0.35">
      <c r="B23976" t="s">
        <v>24311</v>
      </c>
    </row>
    <row r="23977" spans="2:2" x14ac:dyDescent="0.35">
      <c r="B23977" t="s">
        <v>24312</v>
      </c>
    </row>
    <row r="23978" spans="2:2" x14ac:dyDescent="0.35">
      <c r="B23978" t="s">
        <v>24313</v>
      </c>
    </row>
    <row r="23979" spans="2:2" x14ac:dyDescent="0.35">
      <c r="B23979" t="s">
        <v>24314</v>
      </c>
    </row>
    <row r="23980" spans="2:2" x14ac:dyDescent="0.35">
      <c r="B23980" t="s">
        <v>24315</v>
      </c>
    </row>
    <row r="23981" spans="2:2" x14ac:dyDescent="0.35">
      <c r="B23981" t="s">
        <v>24316</v>
      </c>
    </row>
    <row r="23982" spans="2:2" x14ac:dyDescent="0.35">
      <c r="B23982" t="s">
        <v>24317</v>
      </c>
    </row>
    <row r="23983" spans="2:2" x14ac:dyDescent="0.35">
      <c r="B23983" t="s">
        <v>24318</v>
      </c>
    </row>
    <row r="23984" spans="2:2" x14ac:dyDescent="0.35">
      <c r="B23984" t="s">
        <v>24319</v>
      </c>
    </row>
    <row r="23985" spans="2:2" x14ac:dyDescent="0.35">
      <c r="B23985" t="s">
        <v>24320</v>
      </c>
    </row>
    <row r="23986" spans="2:2" x14ac:dyDescent="0.35">
      <c r="B23986" t="s">
        <v>24321</v>
      </c>
    </row>
    <row r="23987" spans="2:2" x14ac:dyDescent="0.35">
      <c r="B23987" t="s">
        <v>24322</v>
      </c>
    </row>
    <row r="23988" spans="2:2" x14ac:dyDescent="0.35">
      <c r="B23988" t="s">
        <v>24323</v>
      </c>
    </row>
    <row r="23989" spans="2:2" x14ac:dyDescent="0.35">
      <c r="B23989" t="s">
        <v>24324</v>
      </c>
    </row>
    <row r="23990" spans="2:2" x14ac:dyDescent="0.35">
      <c r="B23990" t="s">
        <v>24325</v>
      </c>
    </row>
    <row r="23991" spans="2:2" x14ac:dyDescent="0.35">
      <c r="B23991" t="s">
        <v>24326</v>
      </c>
    </row>
    <row r="23992" spans="2:2" x14ac:dyDescent="0.35">
      <c r="B23992" t="s">
        <v>24327</v>
      </c>
    </row>
    <row r="23993" spans="2:2" x14ac:dyDescent="0.35">
      <c r="B23993" t="s">
        <v>24328</v>
      </c>
    </row>
    <row r="23994" spans="2:2" x14ac:dyDescent="0.35">
      <c r="B23994" t="s">
        <v>24329</v>
      </c>
    </row>
    <row r="23995" spans="2:2" x14ac:dyDescent="0.35">
      <c r="B23995" t="s">
        <v>24330</v>
      </c>
    </row>
    <row r="23996" spans="2:2" x14ac:dyDescent="0.35">
      <c r="B23996" t="s">
        <v>24331</v>
      </c>
    </row>
    <row r="23997" spans="2:2" x14ac:dyDescent="0.35">
      <c r="B23997" t="s">
        <v>24332</v>
      </c>
    </row>
    <row r="23998" spans="2:2" x14ac:dyDescent="0.35">
      <c r="B23998" t="s">
        <v>24333</v>
      </c>
    </row>
    <row r="23999" spans="2:2" x14ac:dyDescent="0.35">
      <c r="B23999" t="s">
        <v>24334</v>
      </c>
    </row>
    <row r="24000" spans="2:2" x14ac:dyDescent="0.35">
      <c r="B24000" t="s">
        <v>24335</v>
      </c>
    </row>
    <row r="24001" spans="2:2" x14ac:dyDescent="0.35">
      <c r="B24001" t="s">
        <v>24336</v>
      </c>
    </row>
    <row r="24002" spans="2:2" x14ac:dyDescent="0.35">
      <c r="B24002" t="s">
        <v>24337</v>
      </c>
    </row>
    <row r="24003" spans="2:2" x14ac:dyDescent="0.35">
      <c r="B24003" t="s">
        <v>24338</v>
      </c>
    </row>
    <row r="24004" spans="2:2" x14ac:dyDescent="0.35">
      <c r="B24004" t="s">
        <v>24339</v>
      </c>
    </row>
    <row r="24005" spans="2:2" x14ac:dyDescent="0.35">
      <c r="B24005" t="s">
        <v>24340</v>
      </c>
    </row>
    <row r="24006" spans="2:2" x14ac:dyDescent="0.35">
      <c r="B24006" t="s">
        <v>24341</v>
      </c>
    </row>
    <row r="24007" spans="2:2" x14ac:dyDescent="0.35">
      <c r="B24007" t="s">
        <v>24342</v>
      </c>
    </row>
    <row r="24008" spans="2:2" x14ac:dyDescent="0.35">
      <c r="B24008" t="s">
        <v>24343</v>
      </c>
    </row>
    <row r="24009" spans="2:2" x14ac:dyDescent="0.35">
      <c r="B24009" t="s">
        <v>24344</v>
      </c>
    </row>
    <row r="24010" spans="2:2" x14ac:dyDescent="0.35">
      <c r="B24010" t="s">
        <v>24345</v>
      </c>
    </row>
    <row r="24011" spans="2:2" x14ac:dyDescent="0.35">
      <c r="B24011" t="s">
        <v>24346</v>
      </c>
    </row>
    <row r="24012" spans="2:2" x14ac:dyDescent="0.35">
      <c r="B24012" t="s">
        <v>24347</v>
      </c>
    </row>
    <row r="24013" spans="2:2" x14ac:dyDescent="0.35">
      <c r="B24013" t="s">
        <v>24348</v>
      </c>
    </row>
    <row r="24014" spans="2:2" x14ac:dyDescent="0.35">
      <c r="B24014" t="s">
        <v>24349</v>
      </c>
    </row>
    <row r="24015" spans="2:2" x14ac:dyDescent="0.35">
      <c r="B24015" t="s">
        <v>24350</v>
      </c>
    </row>
    <row r="24016" spans="2:2" x14ac:dyDescent="0.35">
      <c r="B24016" t="s">
        <v>24351</v>
      </c>
    </row>
    <row r="24017" spans="2:2" x14ac:dyDescent="0.35">
      <c r="B24017" t="s">
        <v>24352</v>
      </c>
    </row>
    <row r="24018" spans="2:2" x14ac:dyDescent="0.35">
      <c r="B24018" t="s">
        <v>24353</v>
      </c>
    </row>
    <row r="24019" spans="2:2" x14ac:dyDescent="0.35">
      <c r="B24019" t="s">
        <v>24354</v>
      </c>
    </row>
    <row r="24020" spans="2:2" x14ac:dyDescent="0.35">
      <c r="B24020" t="s">
        <v>24355</v>
      </c>
    </row>
    <row r="24021" spans="2:2" x14ac:dyDescent="0.35">
      <c r="B24021" t="s">
        <v>24356</v>
      </c>
    </row>
    <row r="24022" spans="2:2" x14ac:dyDescent="0.35">
      <c r="B24022" t="s">
        <v>24357</v>
      </c>
    </row>
    <row r="24023" spans="2:2" x14ac:dyDescent="0.35">
      <c r="B24023" t="s">
        <v>24358</v>
      </c>
    </row>
    <row r="24024" spans="2:2" x14ac:dyDescent="0.35">
      <c r="B24024" t="s">
        <v>24359</v>
      </c>
    </row>
    <row r="24025" spans="2:2" x14ac:dyDescent="0.35">
      <c r="B24025" t="s">
        <v>24360</v>
      </c>
    </row>
    <row r="24026" spans="2:2" x14ac:dyDescent="0.35">
      <c r="B24026" t="s">
        <v>24361</v>
      </c>
    </row>
    <row r="24027" spans="2:2" x14ac:dyDescent="0.35">
      <c r="B24027" t="s">
        <v>24362</v>
      </c>
    </row>
    <row r="24028" spans="2:2" x14ac:dyDescent="0.35">
      <c r="B24028" t="s">
        <v>24363</v>
      </c>
    </row>
    <row r="24029" spans="2:2" x14ac:dyDescent="0.35">
      <c r="B24029" t="s">
        <v>24364</v>
      </c>
    </row>
    <row r="24030" spans="2:2" x14ac:dyDescent="0.35">
      <c r="B24030" t="s">
        <v>24365</v>
      </c>
    </row>
    <row r="24031" spans="2:2" x14ac:dyDescent="0.35">
      <c r="B24031" t="s">
        <v>24366</v>
      </c>
    </row>
    <row r="24032" spans="2:2" x14ac:dyDescent="0.35">
      <c r="B24032" t="s">
        <v>24367</v>
      </c>
    </row>
    <row r="24033" spans="2:2" x14ac:dyDescent="0.35">
      <c r="B24033" t="s">
        <v>24368</v>
      </c>
    </row>
    <row r="24034" spans="2:2" x14ac:dyDescent="0.35">
      <c r="B24034" t="s">
        <v>24369</v>
      </c>
    </row>
    <row r="24035" spans="2:2" x14ac:dyDescent="0.35">
      <c r="B24035" t="s">
        <v>24370</v>
      </c>
    </row>
    <row r="24036" spans="2:2" x14ac:dyDescent="0.35">
      <c r="B24036" t="s">
        <v>24371</v>
      </c>
    </row>
    <row r="24037" spans="2:2" x14ac:dyDescent="0.35">
      <c r="B24037" t="s">
        <v>24372</v>
      </c>
    </row>
    <row r="24038" spans="2:2" x14ac:dyDescent="0.35">
      <c r="B24038" t="s">
        <v>24373</v>
      </c>
    </row>
    <row r="24039" spans="2:2" x14ac:dyDescent="0.35">
      <c r="B24039" t="s">
        <v>24374</v>
      </c>
    </row>
    <row r="24040" spans="2:2" x14ac:dyDescent="0.35">
      <c r="B24040" t="s">
        <v>24375</v>
      </c>
    </row>
    <row r="24041" spans="2:2" x14ac:dyDescent="0.35">
      <c r="B24041" t="s">
        <v>24376</v>
      </c>
    </row>
    <row r="24042" spans="2:2" x14ac:dyDescent="0.35">
      <c r="B24042" t="s">
        <v>24377</v>
      </c>
    </row>
    <row r="24043" spans="2:2" x14ac:dyDescent="0.35">
      <c r="B24043" t="s">
        <v>24378</v>
      </c>
    </row>
    <row r="24044" spans="2:2" x14ac:dyDescent="0.35">
      <c r="B24044" t="s">
        <v>24379</v>
      </c>
    </row>
    <row r="24045" spans="2:2" x14ac:dyDescent="0.35">
      <c r="B24045" t="s">
        <v>24380</v>
      </c>
    </row>
    <row r="24046" spans="2:2" x14ac:dyDescent="0.35">
      <c r="B24046" t="s">
        <v>24381</v>
      </c>
    </row>
    <row r="24047" spans="2:2" x14ac:dyDescent="0.35">
      <c r="B24047" t="s">
        <v>24382</v>
      </c>
    </row>
    <row r="24048" spans="2:2" x14ac:dyDescent="0.35">
      <c r="B24048" t="s">
        <v>24383</v>
      </c>
    </row>
    <row r="24049" spans="2:2" x14ac:dyDescent="0.35">
      <c r="B24049" t="s">
        <v>24384</v>
      </c>
    </row>
    <row r="24050" spans="2:2" x14ac:dyDescent="0.35">
      <c r="B24050" t="s">
        <v>24385</v>
      </c>
    </row>
    <row r="24051" spans="2:2" x14ac:dyDescent="0.35">
      <c r="B24051" t="s">
        <v>24386</v>
      </c>
    </row>
    <row r="24052" spans="2:2" x14ac:dyDescent="0.35">
      <c r="B24052" t="s">
        <v>24387</v>
      </c>
    </row>
    <row r="24053" spans="2:2" x14ac:dyDescent="0.35">
      <c r="B24053" t="s">
        <v>24388</v>
      </c>
    </row>
    <row r="24054" spans="2:2" x14ac:dyDescent="0.35">
      <c r="B24054" t="s">
        <v>24389</v>
      </c>
    </row>
    <row r="24055" spans="2:2" x14ac:dyDescent="0.35">
      <c r="B24055" t="s">
        <v>24390</v>
      </c>
    </row>
    <row r="24056" spans="2:2" x14ac:dyDescent="0.35">
      <c r="B24056" t="s">
        <v>24391</v>
      </c>
    </row>
    <row r="24057" spans="2:2" x14ac:dyDescent="0.35">
      <c r="B24057" t="s">
        <v>24392</v>
      </c>
    </row>
    <row r="24058" spans="2:2" x14ac:dyDescent="0.35">
      <c r="B24058" t="s">
        <v>24393</v>
      </c>
    </row>
    <row r="24059" spans="2:2" x14ac:dyDescent="0.35">
      <c r="B24059" t="s">
        <v>24394</v>
      </c>
    </row>
    <row r="24060" spans="2:2" x14ac:dyDescent="0.35">
      <c r="B24060" t="s">
        <v>24395</v>
      </c>
    </row>
    <row r="24061" spans="2:2" x14ac:dyDescent="0.35">
      <c r="B24061" t="s">
        <v>24396</v>
      </c>
    </row>
    <row r="24062" spans="2:2" x14ac:dyDescent="0.35">
      <c r="B24062" t="s">
        <v>24397</v>
      </c>
    </row>
    <row r="24063" spans="2:2" x14ac:dyDescent="0.35">
      <c r="B24063" t="s">
        <v>24398</v>
      </c>
    </row>
    <row r="24064" spans="2:2" x14ac:dyDescent="0.35">
      <c r="B24064" t="s">
        <v>24399</v>
      </c>
    </row>
    <row r="24065" spans="2:2" x14ac:dyDescent="0.35">
      <c r="B24065" t="s">
        <v>24400</v>
      </c>
    </row>
    <row r="24066" spans="2:2" x14ac:dyDescent="0.35">
      <c r="B24066" t="s">
        <v>24401</v>
      </c>
    </row>
    <row r="24067" spans="2:2" x14ac:dyDescent="0.35">
      <c r="B24067" t="s">
        <v>24402</v>
      </c>
    </row>
    <row r="24068" spans="2:2" x14ac:dyDescent="0.35">
      <c r="B24068" t="s">
        <v>24403</v>
      </c>
    </row>
    <row r="24069" spans="2:2" x14ac:dyDescent="0.35">
      <c r="B24069" t="s">
        <v>24404</v>
      </c>
    </row>
    <row r="24070" spans="2:2" x14ac:dyDescent="0.35">
      <c r="B24070" t="s">
        <v>24405</v>
      </c>
    </row>
    <row r="24071" spans="2:2" x14ac:dyDescent="0.35">
      <c r="B24071" t="s">
        <v>24406</v>
      </c>
    </row>
    <row r="24072" spans="2:2" x14ac:dyDescent="0.35">
      <c r="B24072" t="s">
        <v>24407</v>
      </c>
    </row>
    <row r="24073" spans="2:2" x14ac:dyDescent="0.35">
      <c r="B24073" t="s">
        <v>24408</v>
      </c>
    </row>
    <row r="24074" spans="2:2" x14ac:dyDescent="0.35">
      <c r="B24074" t="s">
        <v>24409</v>
      </c>
    </row>
    <row r="24075" spans="2:2" x14ac:dyDescent="0.35">
      <c r="B24075" t="s">
        <v>24410</v>
      </c>
    </row>
    <row r="24076" spans="2:2" x14ac:dyDescent="0.35">
      <c r="B24076" t="s">
        <v>24411</v>
      </c>
    </row>
    <row r="24077" spans="2:2" x14ac:dyDescent="0.35">
      <c r="B24077" t="s">
        <v>24412</v>
      </c>
    </row>
    <row r="24078" spans="2:2" x14ac:dyDescent="0.35">
      <c r="B24078" t="s">
        <v>24413</v>
      </c>
    </row>
    <row r="24079" spans="2:2" x14ac:dyDescent="0.35">
      <c r="B24079" t="s">
        <v>24414</v>
      </c>
    </row>
    <row r="24080" spans="2:2" x14ac:dyDescent="0.35">
      <c r="B24080" t="s">
        <v>24415</v>
      </c>
    </row>
    <row r="24081" spans="2:2" x14ac:dyDescent="0.35">
      <c r="B24081" t="s">
        <v>24416</v>
      </c>
    </row>
    <row r="24082" spans="2:2" x14ac:dyDescent="0.35">
      <c r="B24082" t="s">
        <v>24417</v>
      </c>
    </row>
    <row r="24083" spans="2:2" x14ac:dyDescent="0.35">
      <c r="B24083" t="s">
        <v>24418</v>
      </c>
    </row>
    <row r="24084" spans="2:2" x14ac:dyDescent="0.35">
      <c r="B24084" t="s">
        <v>24419</v>
      </c>
    </row>
    <row r="24085" spans="2:2" x14ac:dyDescent="0.35">
      <c r="B24085" t="s">
        <v>24420</v>
      </c>
    </row>
    <row r="24086" spans="2:2" x14ac:dyDescent="0.35">
      <c r="B24086" t="s">
        <v>24421</v>
      </c>
    </row>
    <row r="24087" spans="2:2" x14ac:dyDescent="0.35">
      <c r="B24087" t="s">
        <v>24422</v>
      </c>
    </row>
    <row r="24088" spans="2:2" x14ac:dyDescent="0.35">
      <c r="B24088" t="s">
        <v>24423</v>
      </c>
    </row>
    <row r="24089" spans="2:2" x14ac:dyDescent="0.35">
      <c r="B24089" t="s">
        <v>24424</v>
      </c>
    </row>
    <row r="24090" spans="2:2" x14ac:dyDescent="0.35">
      <c r="B24090" t="s">
        <v>24425</v>
      </c>
    </row>
    <row r="24091" spans="2:2" x14ac:dyDescent="0.35">
      <c r="B24091" t="s">
        <v>24426</v>
      </c>
    </row>
    <row r="24092" spans="2:2" x14ac:dyDescent="0.35">
      <c r="B24092" t="s">
        <v>24427</v>
      </c>
    </row>
    <row r="24093" spans="2:2" x14ac:dyDescent="0.35">
      <c r="B24093" t="s">
        <v>24428</v>
      </c>
    </row>
    <row r="24094" spans="2:2" x14ac:dyDescent="0.35">
      <c r="B24094" t="s">
        <v>24429</v>
      </c>
    </row>
    <row r="24095" spans="2:2" x14ac:dyDescent="0.35">
      <c r="B24095" t="s">
        <v>24430</v>
      </c>
    </row>
    <row r="24096" spans="2:2" x14ac:dyDescent="0.35">
      <c r="B24096" t="s">
        <v>24431</v>
      </c>
    </row>
    <row r="24097" spans="2:2" x14ac:dyDescent="0.35">
      <c r="B24097" t="s">
        <v>24432</v>
      </c>
    </row>
    <row r="24098" spans="2:2" x14ac:dyDescent="0.35">
      <c r="B24098" t="s">
        <v>24433</v>
      </c>
    </row>
    <row r="24099" spans="2:2" x14ac:dyDescent="0.35">
      <c r="B24099" t="s">
        <v>24434</v>
      </c>
    </row>
    <row r="24100" spans="2:2" x14ac:dyDescent="0.35">
      <c r="B24100" t="s">
        <v>24435</v>
      </c>
    </row>
    <row r="24101" spans="2:2" x14ac:dyDescent="0.35">
      <c r="B24101" t="s">
        <v>24436</v>
      </c>
    </row>
    <row r="24102" spans="2:2" x14ac:dyDescent="0.35">
      <c r="B24102" t="s">
        <v>24437</v>
      </c>
    </row>
    <row r="24103" spans="2:2" x14ac:dyDescent="0.35">
      <c r="B24103" t="s">
        <v>24438</v>
      </c>
    </row>
    <row r="24104" spans="2:2" x14ac:dyDescent="0.35">
      <c r="B24104" t="s">
        <v>24439</v>
      </c>
    </row>
    <row r="24105" spans="2:2" x14ac:dyDescent="0.35">
      <c r="B24105" t="s">
        <v>24440</v>
      </c>
    </row>
    <row r="24106" spans="2:2" x14ac:dyDescent="0.35">
      <c r="B24106" t="s">
        <v>24441</v>
      </c>
    </row>
    <row r="24107" spans="2:2" x14ac:dyDescent="0.35">
      <c r="B24107" t="s">
        <v>24442</v>
      </c>
    </row>
    <row r="24108" spans="2:2" x14ac:dyDescent="0.35">
      <c r="B24108" t="s">
        <v>24443</v>
      </c>
    </row>
    <row r="24109" spans="2:2" x14ac:dyDescent="0.35">
      <c r="B24109" t="s">
        <v>24444</v>
      </c>
    </row>
    <row r="24110" spans="2:2" x14ac:dyDescent="0.35">
      <c r="B24110" t="s">
        <v>24445</v>
      </c>
    </row>
    <row r="24111" spans="2:2" x14ac:dyDescent="0.35">
      <c r="B24111" t="s">
        <v>24446</v>
      </c>
    </row>
    <row r="24112" spans="2:2" x14ac:dyDescent="0.35">
      <c r="B24112" t="s">
        <v>24447</v>
      </c>
    </row>
    <row r="24113" spans="2:2" x14ac:dyDescent="0.35">
      <c r="B24113" t="s">
        <v>24448</v>
      </c>
    </row>
    <row r="24114" spans="2:2" x14ac:dyDescent="0.35">
      <c r="B24114" t="s">
        <v>24449</v>
      </c>
    </row>
    <row r="24115" spans="2:2" x14ac:dyDescent="0.35">
      <c r="B24115" t="s">
        <v>24450</v>
      </c>
    </row>
    <row r="24116" spans="2:2" x14ac:dyDescent="0.35">
      <c r="B24116" t="s">
        <v>24451</v>
      </c>
    </row>
    <row r="24117" spans="2:2" x14ac:dyDescent="0.35">
      <c r="B24117" t="s">
        <v>24452</v>
      </c>
    </row>
    <row r="24118" spans="2:2" x14ac:dyDescent="0.35">
      <c r="B24118" t="s">
        <v>24453</v>
      </c>
    </row>
    <row r="24119" spans="2:2" x14ac:dyDescent="0.35">
      <c r="B24119" t="s">
        <v>24454</v>
      </c>
    </row>
    <row r="24120" spans="2:2" x14ac:dyDescent="0.35">
      <c r="B24120" t="s">
        <v>24455</v>
      </c>
    </row>
    <row r="24121" spans="2:2" x14ac:dyDescent="0.35">
      <c r="B24121" t="s">
        <v>24456</v>
      </c>
    </row>
    <row r="24122" spans="2:2" x14ac:dyDescent="0.35">
      <c r="B24122" t="s">
        <v>24457</v>
      </c>
    </row>
    <row r="24123" spans="2:2" x14ac:dyDescent="0.35">
      <c r="B24123" t="s">
        <v>24458</v>
      </c>
    </row>
    <row r="24124" spans="2:2" x14ac:dyDescent="0.35">
      <c r="B24124" t="s">
        <v>24459</v>
      </c>
    </row>
    <row r="24125" spans="2:2" x14ac:dyDescent="0.35">
      <c r="B24125" t="s">
        <v>24460</v>
      </c>
    </row>
    <row r="24126" spans="2:2" x14ac:dyDescent="0.35">
      <c r="B24126" t="s">
        <v>24461</v>
      </c>
    </row>
    <row r="24127" spans="2:2" x14ac:dyDescent="0.35">
      <c r="B24127" t="s">
        <v>24462</v>
      </c>
    </row>
    <row r="24128" spans="2:2" x14ac:dyDescent="0.35">
      <c r="B24128" t="s">
        <v>24463</v>
      </c>
    </row>
    <row r="24129" spans="2:2" x14ac:dyDescent="0.35">
      <c r="B24129" t="s">
        <v>24464</v>
      </c>
    </row>
    <row r="24130" spans="2:2" x14ac:dyDescent="0.35">
      <c r="B24130" t="s">
        <v>24465</v>
      </c>
    </row>
    <row r="24131" spans="2:2" x14ac:dyDescent="0.35">
      <c r="B24131" t="s">
        <v>24466</v>
      </c>
    </row>
    <row r="24132" spans="2:2" x14ac:dyDescent="0.35">
      <c r="B24132" t="s">
        <v>24467</v>
      </c>
    </row>
    <row r="24133" spans="2:2" x14ac:dyDescent="0.35">
      <c r="B24133" t="s">
        <v>24468</v>
      </c>
    </row>
    <row r="24134" spans="2:2" x14ac:dyDescent="0.35">
      <c r="B24134" t="s">
        <v>24469</v>
      </c>
    </row>
    <row r="24135" spans="2:2" x14ac:dyDescent="0.35">
      <c r="B24135" t="s">
        <v>24470</v>
      </c>
    </row>
    <row r="24136" spans="2:2" x14ac:dyDescent="0.35">
      <c r="B24136" t="s">
        <v>24471</v>
      </c>
    </row>
    <row r="24137" spans="2:2" x14ac:dyDescent="0.35">
      <c r="B24137" t="s">
        <v>24472</v>
      </c>
    </row>
    <row r="24138" spans="2:2" x14ac:dyDescent="0.35">
      <c r="B24138" t="s">
        <v>24473</v>
      </c>
    </row>
    <row r="24139" spans="2:2" x14ac:dyDescent="0.35">
      <c r="B24139" t="s">
        <v>24474</v>
      </c>
    </row>
    <row r="24140" spans="2:2" x14ac:dyDescent="0.35">
      <c r="B24140" t="s">
        <v>24475</v>
      </c>
    </row>
    <row r="24141" spans="2:2" x14ac:dyDescent="0.35">
      <c r="B24141" t="s">
        <v>24476</v>
      </c>
    </row>
    <row r="24142" spans="2:2" x14ac:dyDescent="0.35">
      <c r="B24142" t="s">
        <v>24477</v>
      </c>
    </row>
    <row r="24143" spans="2:2" x14ac:dyDescent="0.35">
      <c r="B24143" t="s">
        <v>24478</v>
      </c>
    </row>
    <row r="24144" spans="2:2" x14ac:dyDescent="0.35">
      <c r="B24144" t="s">
        <v>24479</v>
      </c>
    </row>
    <row r="24145" spans="2:2" x14ac:dyDescent="0.35">
      <c r="B24145" t="s">
        <v>24480</v>
      </c>
    </row>
    <row r="24146" spans="2:2" x14ac:dyDescent="0.35">
      <c r="B24146" t="s">
        <v>24481</v>
      </c>
    </row>
    <row r="24147" spans="2:2" x14ac:dyDescent="0.35">
      <c r="B24147" t="s">
        <v>24482</v>
      </c>
    </row>
    <row r="24148" spans="2:2" x14ac:dyDescent="0.35">
      <c r="B24148" t="s">
        <v>24483</v>
      </c>
    </row>
    <row r="24149" spans="2:2" x14ac:dyDescent="0.35">
      <c r="B24149" t="s">
        <v>24484</v>
      </c>
    </row>
    <row r="24150" spans="2:2" x14ac:dyDescent="0.35">
      <c r="B24150" t="s">
        <v>24485</v>
      </c>
    </row>
    <row r="24151" spans="2:2" x14ac:dyDescent="0.35">
      <c r="B24151" t="s">
        <v>24486</v>
      </c>
    </row>
    <row r="24152" spans="2:2" x14ac:dyDescent="0.35">
      <c r="B24152" t="s">
        <v>24487</v>
      </c>
    </row>
    <row r="24153" spans="2:2" x14ac:dyDescent="0.35">
      <c r="B24153" t="s">
        <v>24488</v>
      </c>
    </row>
    <row r="24154" spans="2:2" x14ac:dyDescent="0.35">
      <c r="B24154" t="s">
        <v>24489</v>
      </c>
    </row>
    <row r="24155" spans="2:2" x14ac:dyDescent="0.35">
      <c r="B24155" t="s">
        <v>24490</v>
      </c>
    </row>
    <row r="24156" spans="2:2" x14ac:dyDescent="0.35">
      <c r="B24156" t="s">
        <v>24491</v>
      </c>
    </row>
    <row r="24157" spans="2:2" x14ac:dyDescent="0.35">
      <c r="B24157" t="s">
        <v>24492</v>
      </c>
    </row>
    <row r="24158" spans="2:2" x14ac:dyDescent="0.35">
      <c r="B24158" t="s">
        <v>24493</v>
      </c>
    </row>
    <row r="24159" spans="2:2" x14ac:dyDescent="0.35">
      <c r="B24159" t="s">
        <v>24494</v>
      </c>
    </row>
    <row r="24160" spans="2:2" x14ac:dyDescent="0.35">
      <c r="B24160" t="s">
        <v>24495</v>
      </c>
    </row>
    <row r="24161" spans="2:2" x14ac:dyDescent="0.35">
      <c r="B24161" t="s">
        <v>24496</v>
      </c>
    </row>
    <row r="24162" spans="2:2" x14ac:dyDescent="0.35">
      <c r="B24162" t="s">
        <v>24497</v>
      </c>
    </row>
    <row r="24163" spans="2:2" x14ac:dyDescent="0.35">
      <c r="B24163" t="s">
        <v>24498</v>
      </c>
    </row>
    <row r="24164" spans="2:2" x14ac:dyDescent="0.35">
      <c r="B24164" t="s">
        <v>24499</v>
      </c>
    </row>
    <row r="24165" spans="2:2" x14ac:dyDescent="0.35">
      <c r="B24165" t="s">
        <v>24500</v>
      </c>
    </row>
    <row r="24166" spans="2:2" x14ac:dyDescent="0.35">
      <c r="B24166" t="s">
        <v>24501</v>
      </c>
    </row>
    <row r="24167" spans="2:2" x14ac:dyDescent="0.35">
      <c r="B24167" t="s">
        <v>24502</v>
      </c>
    </row>
    <row r="24168" spans="2:2" x14ac:dyDescent="0.35">
      <c r="B24168" t="s">
        <v>24503</v>
      </c>
    </row>
    <row r="24169" spans="2:2" x14ac:dyDescent="0.35">
      <c r="B24169" t="s">
        <v>24504</v>
      </c>
    </row>
    <row r="24170" spans="2:2" x14ac:dyDescent="0.35">
      <c r="B24170" t="s">
        <v>24505</v>
      </c>
    </row>
    <row r="24171" spans="2:2" x14ac:dyDescent="0.35">
      <c r="B24171" t="s">
        <v>24506</v>
      </c>
    </row>
    <row r="24172" spans="2:2" x14ac:dyDescent="0.35">
      <c r="B24172" t="s">
        <v>24507</v>
      </c>
    </row>
    <row r="24173" spans="2:2" x14ac:dyDescent="0.35">
      <c r="B24173" t="s">
        <v>24508</v>
      </c>
    </row>
    <row r="24174" spans="2:2" x14ac:dyDescent="0.35">
      <c r="B24174" t="s">
        <v>24509</v>
      </c>
    </row>
    <row r="24175" spans="2:2" x14ac:dyDescent="0.35">
      <c r="B24175" t="s">
        <v>24510</v>
      </c>
    </row>
    <row r="24176" spans="2:2" x14ac:dyDescent="0.35">
      <c r="B24176" t="s">
        <v>24511</v>
      </c>
    </row>
    <row r="24177" spans="2:2" x14ac:dyDescent="0.35">
      <c r="B24177" t="s">
        <v>24512</v>
      </c>
    </row>
    <row r="24178" spans="2:2" x14ac:dyDescent="0.35">
      <c r="B24178" t="s">
        <v>24513</v>
      </c>
    </row>
    <row r="24179" spans="2:2" x14ac:dyDescent="0.35">
      <c r="B24179" t="s">
        <v>24514</v>
      </c>
    </row>
    <row r="24180" spans="2:2" x14ac:dyDescent="0.35">
      <c r="B24180" t="s">
        <v>24515</v>
      </c>
    </row>
    <row r="24181" spans="2:2" x14ac:dyDescent="0.35">
      <c r="B24181" t="s">
        <v>24516</v>
      </c>
    </row>
    <row r="24182" spans="2:2" x14ac:dyDescent="0.35">
      <c r="B24182" t="s">
        <v>24517</v>
      </c>
    </row>
    <row r="24183" spans="2:2" x14ac:dyDescent="0.35">
      <c r="B24183" t="s">
        <v>24518</v>
      </c>
    </row>
    <row r="24184" spans="2:2" x14ac:dyDescent="0.35">
      <c r="B24184" t="s">
        <v>24519</v>
      </c>
    </row>
    <row r="24185" spans="2:2" x14ac:dyDescent="0.35">
      <c r="B24185" t="s">
        <v>24520</v>
      </c>
    </row>
    <row r="24186" spans="2:2" x14ac:dyDescent="0.35">
      <c r="B24186" t="s">
        <v>24521</v>
      </c>
    </row>
    <row r="24187" spans="2:2" x14ac:dyDescent="0.35">
      <c r="B24187" t="s">
        <v>24522</v>
      </c>
    </row>
    <row r="24188" spans="2:2" x14ac:dyDescent="0.35">
      <c r="B24188" t="s">
        <v>24523</v>
      </c>
    </row>
    <row r="24189" spans="2:2" x14ac:dyDescent="0.35">
      <c r="B24189" t="s">
        <v>24524</v>
      </c>
    </row>
    <row r="24190" spans="2:2" x14ac:dyDescent="0.35">
      <c r="B24190" t="s">
        <v>24525</v>
      </c>
    </row>
    <row r="24191" spans="2:2" x14ac:dyDescent="0.35">
      <c r="B24191" t="s">
        <v>24526</v>
      </c>
    </row>
    <row r="24192" spans="2:2" x14ac:dyDescent="0.35">
      <c r="B24192" t="s">
        <v>24527</v>
      </c>
    </row>
    <row r="24193" spans="2:2" x14ac:dyDescent="0.35">
      <c r="B24193" t="s">
        <v>24528</v>
      </c>
    </row>
    <row r="24194" spans="2:2" x14ac:dyDescent="0.35">
      <c r="B24194" t="s">
        <v>24529</v>
      </c>
    </row>
    <row r="24195" spans="2:2" x14ac:dyDescent="0.35">
      <c r="B24195" t="s">
        <v>24530</v>
      </c>
    </row>
    <row r="24196" spans="2:2" x14ac:dyDescent="0.35">
      <c r="B24196" t="s">
        <v>24531</v>
      </c>
    </row>
    <row r="24197" spans="2:2" x14ac:dyDescent="0.35">
      <c r="B24197" t="s">
        <v>24532</v>
      </c>
    </row>
    <row r="24198" spans="2:2" x14ac:dyDescent="0.35">
      <c r="B24198" t="s">
        <v>24533</v>
      </c>
    </row>
    <row r="24199" spans="2:2" x14ac:dyDescent="0.35">
      <c r="B24199" t="s">
        <v>24534</v>
      </c>
    </row>
    <row r="24200" spans="2:2" x14ac:dyDescent="0.35">
      <c r="B24200" t="s">
        <v>24535</v>
      </c>
    </row>
    <row r="24201" spans="2:2" x14ac:dyDescent="0.35">
      <c r="B24201" t="s">
        <v>24536</v>
      </c>
    </row>
    <row r="24202" spans="2:2" x14ac:dyDescent="0.35">
      <c r="B24202" t="s">
        <v>24537</v>
      </c>
    </row>
    <row r="24203" spans="2:2" x14ac:dyDescent="0.35">
      <c r="B24203" t="s">
        <v>24538</v>
      </c>
    </row>
    <row r="24204" spans="2:2" x14ac:dyDescent="0.35">
      <c r="B24204" t="s">
        <v>24539</v>
      </c>
    </row>
    <row r="24205" spans="2:2" x14ac:dyDescent="0.35">
      <c r="B24205" t="s">
        <v>24540</v>
      </c>
    </row>
    <row r="24206" spans="2:2" x14ac:dyDescent="0.35">
      <c r="B24206" t="s">
        <v>24541</v>
      </c>
    </row>
    <row r="24207" spans="2:2" x14ac:dyDescent="0.35">
      <c r="B24207" t="s">
        <v>24542</v>
      </c>
    </row>
    <row r="24208" spans="2:2" x14ac:dyDescent="0.35">
      <c r="B24208" t="s">
        <v>24543</v>
      </c>
    </row>
    <row r="24209" spans="2:2" x14ac:dyDescent="0.35">
      <c r="B24209" t="s">
        <v>24544</v>
      </c>
    </row>
    <row r="24210" spans="2:2" x14ac:dyDescent="0.35">
      <c r="B24210" t="s">
        <v>24545</v>
      </c>
    </row>
    <row r="24211" spans="2:2" x14ac:dyDescent="0.35">
      <c r="B24211" t="s">
        <v>24546</v>
      </c>
    </row>
    <row r="24212" spans="2:2" x14ac:dyDescent="0.35">
      <c r="B24212" t="s">
        <v>24547</v>
      </c>
    </row>
    <row r="24213" spans="2:2" x14ac:dyDescent="0.35">
      <c r="B24213" t="s">
        <v>24548</v>
      </c>
    </row>
    <row r="24214" spans="2:2" x14ac:dyDescent="0.35">
      <c r="B24214" t="s">
        <v>24549</v>
      </c>
    </row>
    <row r="24215" spans="2:2" x14ac:dyDescent="0.35">
      <c r="B24215" t="s">
        <v>24550</v>
      </c>
    </row>
    <row r="24216" spans="2:2" x14ac:dyDescent="0.35">
      <c r="B24216" t="s">
        <v>24551</v>
      </c>
    </row>
    <row r="24217" spans="2:2" x14ac:dyDescent="0.35">
      <c r="B24217" t="s">
        <v>24552</v>
      </c>
    </row>
    <row r="24218" spans="2:2" x14ac:dyDescent="0.35">
      <c r="B24218" t="s">
        <v>24553</v>
      </c>
    </row>
    <row r="24219" spans="2:2" x14ac:dyDescent="0.35">
      <c r="B24219" t="s">
        <v>24554</v>
      </c>
    </row>
    <row r="24220" spans="2:2" x14ac:dyDescent="0.35">
      <c r="B24220" t="s">
        <v>24555</v>
      </c>
    </row>
    <row r="24221" spans="2:2" x14ac:dyDescent="0.35">
      <c r="B24221" t="s">
        <v>24556</v>
      </c>
    </row>
    <row r="24222" spans="2:2" x14ac:dyDescent="0.35">
      <c r="B24222" t="s">
        <v>24557</v>
      </c>
    </row>
    <row r="24223" spans="2:2" x14ac:dyDescent="0.35">
      <c r="B24223" t="s">
        <v>24558</v>
      </c>
    </row>
    <row r="24224" spans="2:2" x14ac:dyDescent="0.35">
      <c r="B24224" t="s">
        <v>24559</v>
      </c>
    </row>
    <row r="24225" spans="2:2" x14ac:dyDescent="0.35">
      <c r="B24225" t="s">
        <v>24560</v>
      </c>
    </row>
    <row r="24226" spans="2:2" x14ac:dyDescent="0.35">
      <c r="B24226" t="s">
        <v>24561</v>
      </c>
    </row>
    <row r="24227" spans="2:2" x14ac:dyDescent="0.35">
      <c r="B24227" t="s">
        <v>24562</v>
      </c>
    </row>
    <row r="24228" spans="2:2" x14ac:dyDescent="0.35">
      <c r="B24228" t="s">
        <v>24563</v>
      </c>
    </row>
    <row r="24229" spans="2:2" x14ac:dyDescent="0.35">
      <c r="B24229" t="s">
        <v>24564</v>
      </c>
    </row>
    <row r="24230" spans="2:2" x14ac:dyDescent="0.35">
      <c r="B24230" t="s">
        <v>24565</v>
      </c>
    </row>
    <row r="24231" spans="2:2" x14ac:dyDescent="0.35">
      <c r="B24231" t="s">
        <v>24566</v>
      </c>
    </row>
    <row r="24232" spans="2:2" x14ac:dyDescent="0.35">
      <c r="B24232" t="s">
        <v>24567</v>
      </c>
    </row>
    <row r="24233" spans="2:2" x14ac:dyDescent="0.35">
      <c r="B24233" t="s">
        <v>24568</v>
      </c>
    </row>
    <row r="24234" spans="2:2" x14ac:dyDescent="0.35">
      <c r="B24234" t="s">
        <v>24569</v>
      </c>
    </row>
    <row r="24235" spans="2:2" x14ac:dyDescent="0.35">
      <c r="B24235" t="s">
        <v>24570</v>
      </c>
    </row>
    <row r="24236" spans="2:2" x14ac:dyDescent="0.35">
      <c r="B24236" t="s">
        <v>24571</v>
      </c>
    </row>
    <row r="24237" spans="2:2" x14ac:dyDescent="0.35">
      <c r="B24237" t="s">
        <v>24572</v>
      </c>
    </row>
    <row r="24238" spans="2:2" x14ac:dyDescent="0.35">
      <c r="B24238" t="s">
        <v>24573</v>
      </c>
    </row>
    <row r="24239" spans="2:2" x14ac:dyDescent="0.35">
      <c r="B24239" t="s">
        <v>24574</v>
      </c>
    </row>
    <row r="24240" spans="2:2" x14ac:dyDescent="0.35">
      <c r="B24240" t="s">
        <v>24575</v>
      </c>
    </row>
    <row r="24241" spans="2:2" x14ac:dyDescent="0.35">
      <c r="B24241" t="s">
        <v>24576</v>
      </c>
    </row>
    <row r="24242" spans="2:2" x14ac:dyDescent="0.35">
      <c r="B24242" t="s">
        <v>24577</v>
      </c>
    </row>
    <row r="24243" spans="2:2" x14ac:dyDescent="0.35">
      <c r="B24243" t="s">
        <v>24578</v>
      </c>
    </row>
    <row r="24244" spans="2:2" x14ac:dyDescent="0.35">
      <c r="B24244" t="s">
        <v>24579</v>
      </c>
    </row>
    <row r="24245" spans="2:2" x14ac:dyDescent="0.35">
      <c r="B24245" t="s">
        <v>24580</v>
      </c>
    </row>
    <row r="24246" spans="2:2" x14ac:dyDescent="0.35">
      <c r="B24246" t="s">
        <v>24581</v>
      </c>
    </row>
    <row r="24247" spans="2:2" x14ac:dyDescent="0.35">
      <c r="B24247" t="s">
        <v>24582</v>
      </c>
    </row>
    <row r="24248" spans="2:2" x14ac:dyDescent="0.35">
      <c r="B24248" t="s">
        <v>24583</v>
      </c>
    </row>
    <row r="24249" spans="2:2" x14ac:dyDescent="0.35">
      <c r="B24249" t="s">
        <v>24584</v>
      </c>
    </row>
    <row r="24250" spans="2:2" x14ac:dyDescent="0.35">
      <c r="B24250" t="s">
        <v>24585</v>
      </c>
    </row>
    <row r="24251" spans="2:2" x14ac:dyDescent="0.35">
      <c r="B24251" t="s">
        <v>24586</v>
      </c>
    </row>
    <row r="24252" spans="2:2" x14ac:dyDescent="0.35">
      <c r="B24252" t="s">
        <v>24587</v>
      </c>
    </row>
    <row r="24253" spans="2:2" x14ac:dyDescent="0.35">
      <c r="B24253" t="s">
        <v>24588</v>
      </c>
    </row>
    <row r="24254" spans="2:2" x14ac:dyDescent="0.35">
      <c r="B24254" t="s">
        <v>24589</v>
      </c>
    </row>
    <row r="24255" spans="2:2" x14ac:dyDescent="0.35">
      <c r="B24255" t="s">
        <v>24590</v>
      </c>
    </row>
    <row r="24256" spans="2:2" x14ac:dyDescent="0.35">
      <c r="B24256" t="s">
        <v>24591</v>
      </c>
    </row>
    <row r="24257" spans="2:2" x14ac:dyDescent="0.35">
      <c r="B24257" t="s">
        <v>24592</v>
      </c>
    </row>
    <row r="24258" spans="2:2" x14ac:dyDescent="0.35">
      <c r="B24258" t="s">
        <v>24593</v>
      </c>
    </row>
    <row r="24259" spans="2:2" x14ac:dyDescent="0.35">
      <c r="B24259" t="s">
        <v>24594</v>
      </c>
    </row>
    <row r="24260" spans="2:2" x14ac:dyDescent="0.35">
      <c r="B24260" t="s">
        <v>24595</v>
      </c>
    </row>
    <row r="24261" spans="2:2" x14ac:dyDescent="0.35">
      <c r="B24261" t="s">
        <v>24596</v>
      </c>
    </row>
    <row r="24262" spans="2:2" x14ac:dyDescent="0.35">
      <c r="B24262" t="s">
        <v>24597</v>
      </c>
    </row>
    <row r="24263" spans="2:2" x14ac:dyDescent="0.35">
      <c r="B24263" t="s">
        <v>24598</v>
      </c>
    </row>
    <row r="24264" spans="2:2" x14ac:dyDescent="0.35">
      <c r="B24264" t="s">
        <v>24599</v>
      </c>
    </row>
    <row r="24265" spans="2:2" x14ac:dyDescent="0.35">
      <c r="B24265" t="s">
        <v>24600</v>
      </c>
    </row>
    <row r="24266" spans="2:2" x14ac:dyDescent="0.35">
      <c r="B24266" t="s">
        <v>24601</v>
      </c>
    </row>
    <row r="24267" spans="2:2" x14ac:dyDescent="0.35">
      <c r="B24267" t="s">
        <v>24602</v>
      </c>
    </row>
    <row r="24268" spans="2:2" x14ac:dyDescent="0.35">
      <c r="B24268" t="s">
        <v>24603</v>
      </c>
    </row>
    <row r="24269" spans="2:2" x14ac:dyDescent="0.35">
      <c r="B24269" t="s">
        <v>24604</v>
      </c>
    </row>
    <row r="24270" spans="2:2" x14ac:dyDescent="0.35">
      <c r="B24270" t="s">
        <v>24605</v>
      </c>
    </row>
    <row r="24271" spans="2:2" x14ac:dyDescent="0.35">
      <c r="B24271" t="s">
        <v>24606</v>
      </c>
    </row>
    <row r="24272" spans="2:2" x14ac:dyDescent="0.35">
      <c r="B24272" t="s">
        <v>24607</v>
      </c>
    </row>
    <row r="24273" spans="2:2" x14ac:dyDescent="0.35">
      <c r="B24273" t="s">
        <v>24608</v>
      </c>
    </row>
    <row r="24274" spans="2:2" x14ac:dyDescent="0.35">
      <c r="B24274" t="s">
        <v>24609</v>
      </c>
    </row>
    <row r="24275" spans="2:2" x14ac:dyDescent="0.35">
      <c r="B24275" t="s">
        <v>24610</v>
      </c>
    </row>
    <row r="24276" spans="2:2" x14ac:dyDescent="0.35">
      <c r="B24276" t="s">
        <v>24611</v>
      </c>
    </row>
    <row r="24277" spans="2:2" x14ac:dyDescent="0.35">
      <c r="B24277" t="s">
        <v>24612</v>
      </c>
    </row>
    <row r="24278" spans="2:2" x14ac:dyDescent="0.35">
      <c r="B24278" t="s">
        <v>24613</v>
      </c>
    </row>
    <row r="24279" spans="2:2" x14ac:dyDescent="0.35">
      <c r="B24279" t="s">
        <v>24614</v>
      </c>
    </row>
    <row r="24280" spans="2:2" x14ac:dyDescent="0.35">
      <c r="B24280" t="s">
        <v>24615</v>
      </c>
    </row>
    <row r="24281" spans="2:2" x14ac:dyDescent="0.35">
      <c r="B24281" t="s">
        <v>24616</v>
      </c>
    </row>
    <row r="24282" spans="2:2" x14ac:dyDescent="0.35">
      <c r="B24282" t="s">
        <v>24617</v>
      </c>
    </row>
    <row r="24283" spans="2:2" x14ac:dyDescent="0.35">
      <c r="B24283" t="s">
        <v>24618</v>
      </c>
    </row>
    <row r="24284" spans="2:2" x14ac:dyDescent="0.35">
      <c r="B24284" t="s">
        <v>24619</v>
      </c>
    </row>
    <row r="24285" spans="2:2" x14ac:dyDescent="0.35">
      <c r="B24285" t="s">
        <v>24620</v>
      </c>
    </row>
    <row r="24286" spans="2:2" x14ac:dyDescent="0.35">
      <c r="B24286" t="s">
        <v>24621</v>
      </c>
    </row>
    <row r="24287" spans="2:2" x14ac:dyDescent="0.35">
      <c r="B24287" t="s">
        <v>24622</v>
      </c>
    </row>
    <row r="24288" spans="2:2" x14ac:dyDescent="0.35">
      <c r="B24288" t="s">
        <v>24623</v>
      </c>
    </row>
    <row r="24289" spans="2:2" x14ac:dyDescent="0.35">
      <c r="B24289" t="s">
        <v>24624</v>
      </c>
    </row>
    <row r="24290" spans="2:2" x14ac:dyDescent="0.35">
      <c r="B24290" t="s">
        <v>24625</v>
      </c>
    </row>
    <row r="24291" spans="2:2" x14ac:dyDescent="0.35">
      <c r="B24291" t="s">
        <v>24626</v>
      </c>
    </row>
    <row r="24292" spans="2:2" x14ac:dyDescent="0.35">
      <c r="B24292" t="s">
        <v>24627</v>
      </c>
    </row>
    <row r="24293" spans="2:2" x14ac:dyDescent="0.35">
      <c r="B24293" t="s">
        <v>24628</v>
      </c>
    </row>
    <row r="24294" spans="2:2" x14ac:dyDescent="0.35">
      <c r="B24294" t="s">
        <v>24629</v>
      </c>
    </row>
    <row r="24295" spans="2:2" x14ac:dyDescent="0.35">
      <c r="B24295" t="s">
        <v>24630</v>
      </c>
    </row>
    <row r="24296" spans="2:2" x14ac:dyDescent="0.35">
      <c r="B24296" t="s">
        <v>24631</v>
      </c>
    </row>
    <row r="24297" spans="2:2" x14ac:dyDescent="0.35">
      <c r="B24297" t="s">
        <v>24632</v>
      </c>
    </row>
    <row r="24298" spans="2:2" x14ac:dyDescent="0.35">
      <c r="B24298" t="s">
        <v>24633</v>
      </c>
    </row>
    <row r="24299" spans="2:2" x14ac:dyDescent="0.35">
      <c r="B24299" t="s">
        <v>24634</v>
      </c>
    </row>
    <row r="24300" spans="2:2" x14ac:dyDescent="0.35">
      <c r="B24300" t="s">
        <v>24635</v>
      </c>
    </row>
    <row r="24301" spans="2:2" x14ac:dyDescent="0.35">
      <c r="B24301" t="s">
        <v>24636</v>
      </c>
    </row>
    <row r="24302" spans="2:2" x14ac:dyDescent="0.35">
      <c r="B24302" t="s">
        <v>24637</v>
      </c>
    </row>
    <row r="24303" spans="2:2" x14ac:dyDescent="0.35">
      <c r="B24303" t="s">
        <v>24638</v>
      </c>
    </row>
    <row r="24304" spans="2:2" x14ac:dyDescent="0.35">
      <c r="B24304" t="s">
        <v>24639</v>
      </c>
    </row>
    <row r="24305" spans="2:2" x14ac:dyDescent="0.35">
      <c r="B24305" t="s">
        <v>24640</v>
      </c>
    </row>
    <row r="24306" spans="2:2" x14ac:dyDescent="0.35">
      <c r="B24306" t="s">
        <v>24641</v>
      </c>
    </row>
    <row r="24307" spans="2:2" x14ac:dyDescent="0.35">
      <c r="B24307" t="s">
        <v>24642</v>
      </c>
    </row>
    <row r="24308" spans="2:2" x14ac:dyDescent="0.35">
      <c r="B24308" t="s">
        <v>24643</v>
      </c>
    </row>
    <row r="24309" spans="2:2" x14ac:dyDescent="0.35">
      <c r="B24309" t="s">
        <v>24644</v>
      </c>
    </row>
    <row r="24310" spans="2:2" x14ac:dyDescent="0.35">
      <c r="B24310" t="s">
        <v>24645</v>
      </c>
    </row>
    <row r="24311" spans="2:2" x14ac:dyDescent="0.35">
      <c r="B24311" t="s">
        <v>24646</v>
      </c>
    </row>
    <row r="24312" spans="2:2" x14ac:dyDescent="0.35">
      <c r="B24312" t="s">
        <v>24647</v>
      </c>
    </row>
    <row r="24313" spans="2:2" x14ac:dyDescent="0.35">
      <c r="B24313" t="s">
        <v>24648</v>
      </c>
    </row>
    <row r="24314" spans="2:2" x14ac:dyDescent="0.35">
      <c r="B24314" t="s">
        <v>24649</v>
      </c>
    </row>
    <row r="24315" spans="2:2" x14ac:dyDescent="0.35">
      <c r="B24315" t="s">
        <v>24650</v>
      </c>
    </row>
    <row r="24316" spans="2:2" x14ac:dyDescent="0.35">
      <c r="B24316" t="s">
        <v>24651</v>
      </c>
    </row>
    <row r="24317" spans="2:2" x14ac:dyDescent="0.35">
      <c r="B24317" t="s">
        <v>24652</v>
      </c>
    </row>
    <row r="24318" spans="2:2" x14ac:dyDescent="0.35">
      <c r="B24318" t="s">
        <v>24653</v>
      </c>
    </row>
    <row r="24319" spans="2:2" x14ac:dyDescent="0.35">
      <c r="B24319" t="s">
        <v>24654</v>
      </c>
    </row>
    <row r="24320" spans="2:2" x14ac:dyDescent="0.35">
      <c r="B24320" t="s">
        <v>24655</v>
      </c>
    </row>
    <row r="24321" spans="2:2" x14ac:dyDescent="0.35">
      <c r="B24321" t="s">
        <v>24656</v>
      </c>
    </row>
    <row r="24322" spans="2:2" x14ac:dyDescent="0.35">
      <c r="B24322" t="s">
        <v>24657</v>
      </c>
    </row>
    <row r="24323" spans="2:2" x14ac:dyDescent="0.35">
      <c r="B24323" t="s">
        <v>24658</v>
      </c>
    </row>
    <row r="24324" spans="2:2" x14ac:dyDescent="0.35">
      <c r="B24324" t="s">
        <v>24659</v>
      </c>
    </row>
    <row r="24325" spans="2:2" x14ac:dyDescent="0.35">
      <c r="B24325" t="s">
        <v>24660</v>
      </c>
    </row>
    <row r="24326" spans="2:2" x14ac:dyDescent="0.35">
      <c r="B24326" t="s">
        <v>24661</v>
      </c>
    </row>
    <row r="24327" spans="2:2" x14ac:dyDescent="0.35">
      <c r="B24327" t="s">
        <v>24662</v>
      </c>
    </row>
    <row r="24328" spans="2:2" x14ac:dyDescent="0.35">
      <c r="B24328" t="s">
        <v>24663</v>
      </c>
    </row>
    <row r="24329" spans="2:2" x14ac:dyDescent="0.35">
      <c r="B24329" t="s">
        <v>24664</v>
      </c>
    </row>
    <row r="24330" spans="2:2" x14ac:dyDescent="0.35">
      <c r="B24330" t="s">
        <v>24665</v>
      </c>
    </row>
    <row r="24331" spans="2:2" x14ac:dyDescent="0.35">
      <c r="B24331" t="s">
        <v>24666</v>
      </c>
    </row>
    <row r="24332" spans="2:2" x14ac:dyDescent="0.35">
      <c r="B24332" t="s">
        <v>24667</v>
      </c>
    </row>
    <row r="24333" spans="2:2" x14ac:dyDescent="0.35">
      <c r="B24333" t="s">
        <v>24668</v>
      </c>
    </row>
    <row r="24334" spans="2:2" x14ac:dyDescent="0.35">
      <c r="B24334" t="s">
        <v>24669</v>
      </c>
    </row>
    <row r="24335" spans="2:2" x14ac:dyDescent="0.35">
      <c r="B24335" t="s">
        <v>24670</v>
      </c>
    </row>
    <row r="24336" spans="2:2" x14ac:dyDescent="0.35">
      <c r="B24336" t="s">
        <v>24671</v>
      </c>
    </row>
    <row r="24337" spans="2:2" x14ac:dyDescent="0.35">
      <c r="B24337" t="s">
        <v>24672</v>
      </c>
    </row>
    <row r="24338" spans="2:2" x14ac:dyDescent="0.35">
      <c r="B24338" t="s">
        <v>24673</v>
      </c>
    </row>
    <row r="24339" spans="2:2" x14ac:dyDescent="0.35">
      <c r="B24339" t="s">
        <v>24674</v>
      </c>
    </row>
    <row r="24340" spans="2:2" x14ac:dyDescent="0.35">
      <c r="B24340" t="s">
        <v>24675</v>
      </c>
    </row>
    <row r="24341" spans="2:2" x14ac:dyDescent="0.35">
      <c r="B24341" t="s">
        <v>24676</v>
      </c>
    </row>
    <row r="24342" spans="2:2" x14ac:dyDescent="0.35">
      <c r="B24342" t="s">
        <v>24677</v>
      </c>
    </row>
    <row r="24343" spans="2:2" x14ac:dyDescent="0.35">
      <c r="B24343" t="s">
        <v>24678</v>
      </c>
    </row>
    <row r="24344" spans="2:2" x14ac:dyDescent="0.35">
      <c r="B24344" t="s">
        <v>24679</v>
      </c>
    </row>
    <row r="24345" spans="2:2" x14ac:dyDescent="0.35">
      <c r="B24345" t="s">
        <v>24680</v>
      </c>
    </row>
    <row r="24346" spans="2:2" x14ac:dyDescent="0.35">
      <c r="B24346" t="s">
        <v>24681</v>
      </c>
    </row>
    <row r="24347" spans="2:2" x14ac:dyDescent="0.35">
      <c r="B24347" t="s">
        <v>24682</v>
      </c>
    </row>
    <row r="24348" spans="2:2" x14ac:dyDescent="0.35">
      <c r="B24348" t="s">
        <v>24683</v>
      </c>
    </row>
    <row r="24349" spans="2:2" x14ac:dyDescent="0.35">
      <c r="B24349" t="s">
        <v>24684</v>
      </c>
    </row>
    <row r="24350" spans="2:2" x14ac:dyDescent="0.35">
      <c r="B24350" t="s">
        <v>24685</v>
      </c>
    </row>
    <row r="24351" spans="2:2" x14ac:dyDescent="0.35">
      <c r="B24351" t="s">
        <v>24686</v>
      </c>
    </row>
    <row r="24352" spans="2:2" x14ac:dyDescent="0.35">
      <c r="B24352" t="s">
        <v>24687</v>
      </c>
    </row>
    <row r="24353" spans="2:2" x14ac:dyDescent="0.35">
      <c r="B24353" t="s">
        <v>24688</v>
      </c>
    </row>
    <row r="24354" spans="2:2" x14ac:dyDescent="0.35">
      <c r="B24354" t="s">
        <v>24689</v>
      </c>
    </row>
    <row r="24355" spans="2:2" x14ac:dyDescent="0.35">
      <c r="B24355" t="s">
        <v>24690</v>
      </c>
    </row>
    <row r="24356" spans="2:2" x14ac:dyDescent="0.35">
      <c r="B24356" t="s">
        <v>24691</v>
      </c>
    </row>
    <row r="24357" spans="2:2" x14ac:dyDescent="0.35">
      <c r="B24357" t="s">
        <v>24692</v>
      </c>
    </row>
    <row r="24358" spans="2:2" x14ac:dyDescent="0.35">
      <c r="B24358" t="s">
        <v>24693</v>
      </c>
    </row>
    <row r="24359" spans="2:2" x14ac:dyDescent="0.35">
      <c r="B24359" t="s">
        <v>24694</v>
      </c>
    </row>
    <row r="24360" spans="2:2" x14ac:dyDescent="0.35">
      <c r="B24360" t="s">
        <v>24695</v>
      </c>
    </row>
    <row r="24361" spans="2:2" x14ac:dyDescent="0.35">
      <c r="B24361" t="s">
        <v>24696</v>
      </c>
    </row>
    <row r="24362" spans="2:2" x14ac:dyDescent="0.35">
      <c r="B24362" t="s">
        <v>24697</v>
      </c>
    </row>
    <row r="24363" spans="2:2" x14ac:dyDescent="0.35">
      <c r="B24363" t="s">
        <v>24698</v>
      </c>
    </row>
    <row r="24364" spans="2:2" x14ac:dyDescent="0.35">
      <c r="B24364" t="s">
        <v>24699</v>
      </c>
    </row>
    <row r="24365" spans="2:2" x14ac:dyDescent="0.35">
      <c r="B24365" t="s">
        <v>24700</v>
      </c>
    </row>
    <row r="24366" spans="2:2" x14ac:dyDescent="0.35">
      <c r="B24366" t="s">
        <v>24701</v>
      </c>
    </row>
    <row r="24367" spans="2:2" x14ac:dyDescent="0.35">
      <c r="B24367" t="s">
        <v>24702</v>
      </c>
    </row>
    <row r="24368" spans="2:2" x14ac:dyDescent="0.35">
      <c r="B24368" t="s">
        <v>24703</v>
      </c>
    </row>
    <row r="24369" spans="2:2" x14ac:dyDescent="0.35">
      <c r="B24369" t="s">
        <v>24704</v>
      </c>
    </row>
    <row r="24370" spans="2:2" x14ac:dyDescent="0.35">
      <c r="B24370" t="s">
        <v>24705</v>
      </c>
    </row>
    <row r="24371" spans="2:2" x14ac:dyDescent="0.35">
      <c r="B24371" t="s">
        <v>24706</v>
      </c>
    </row>
    <row r="24372" spans="2:2" x14ac:dyDescent="0.35">
      <c r="B24372" t="s">
        <v>24707</v>
      </c>
    </row>
    <row r="24373" spans="2:2" x14ac:dyDescent="0.35">
      <c r="B24373" t="s">
        <v>24708</v>
      </c>
    </row>
    <row r="24374" spans="2:2" x14ac:dyDescent="0.35">
      <c r="B24374" t="s">
        <v>24709</v>
      </c>
    </row>
    <row r="24375" spans="2:2" x14ac:dyDescent="0.35">
      <c r="B24375" t="s">
        <v>24710</v>
      </c>
    </row>
    <row r="24376" spans="2:2" x14ac:dyDescent="0.35">
      <c r="B24376" t="s">
        <v>24711</v>
      </c>
    </row>
    <row r="24377" spans="2:2" x14ac:dyDescent="0.35">
      <c r="B24377" t="s">
        <v>24712</v>
      </c>
    </row>
    <row r="24378" spans="2:2" x14ac:dyDescent="0.35">
      <c r="B24378" t="s">
        <v>24713</v>
      </c>
    </row>
    <row r="24379" spans="2:2" x14ac:dyDescent="0.35">
      <c r="B24379" t="s">
        <v>24714</v>
      </c>
    </row>
    <row r="24380" spans="2:2" x14ac:dyDescent="0.35">
      <c r="B24380" t="s">
        <v>24715</v>
      </c>
    </row>
    <row r="24381" spans="2:2" x14ac:dyDescent="0.35">
      <c r="B24381" t="s">
        <v>24716</v>
      </c>
    </row>
    <row r="24382" spans="2:2" x14ac:dyDescent="0.35">
      <c r="B24382" t="s">
        <v>24717</v>
      </c>
    </row>
    <row r="24383" spans="2:2" x14ac:dyDescent="0.35">
      <c r="B24383" t="s">
        <v>24718</v>
      </c>
    </row>
    <row r="24384" spans="2:2" x14ac:dyDescent="0.35">
      <c r="B24384" t="s">
        <v>24719</v>
      </c>
    </row>
    <row r="24385" spans="2:2" x14ac:dyDescent="0.35">
      <c r="B24385" t="s">
        <v>24720</v>
      </c>
    </row>
    <row r="24386" spans="2:2" x14ac:dyDescent="0.35">
      <c r="B24386" t="s">
        <v>24721</v>
      </c>
    </row>
    <row r="24387" spans="2:2" x14ac:dyDescent="0.35">
      <c r="B24387" t="s">
        <v>24722</v>
      </c>
    </row>
    <row r="24388" spans="2:2" x14ac:dyDescent="0.35">
      <c r="B24388" t="s">
        <v>24723</v>
      </c>
    </row>
    <row r="24389" spans="2:2" x14ac:dyDescent="0.35">
      <c r="B24389" t="s">
        <v>24724</v>
      </c>
    </row>
    <row r="24390" spans="2:2" x14ac:dyDescent="0.35">
      <c r="B24390" t="s">
        <v>24725</v>
      </c>
    </row>
    <row r="24391" spans="2:2" x14ac:dyDescent="0.35">
      <c r="B24391" t="s">
        <v>24726</v>
      </c>
    </row>
    <row r="24392" spans="2:2" x14ac:dyDescent="0.35">
      <c r="B24392" t="s">
        <v>24727</v>
      </c>
    </row>
    <row r="24393" spans="2:2" x14ac:dyDescent="0.35">
      <c r="B24393" t="s">
        <v>24728</v>
      </c>
    </row>
    <row r="24394" spans="2:2" x14ac:dyDescent="0.35">
      <c r="B24394" t="s">
        <v>24729</v>
      </c>
    </row>
    <row r="24395" spans="2:2" x14ac:dyDescent="0.35">
      <c r="B24395" t="s">
        <v>24730</v>
      </c>
    </row>
    <row r="24396" spans="2:2" x14ac:dyDescent="0.35">
      <c r="B24396" t="s">
        <v>24731</v>
      </c>
    </row>
    <row r="24397" spans="2:2" x14ac:dyDescent="0.35">
      <c r="B24397" t="s">
        <v>24732</v>
      </c>
    </row>
    <row r="24398" spans="2:2" x14ac:dyDescent="0.35">
      <c r="B24398" t="s">
        <v>24733</v>
      </c>
    </row>
    <row r="24399" spans="2:2" x14ac:dyDescent="0.35">
      <c r="B24399" t="s">
        <v>24734</v>
      </c>
    </row>
    <row r="24400" spans="2:2" x14ac:dyDescent="0.35">
      <c r="B24400" t="s">
        <v>24735</v>
      </c>
    </row>
    <row r="24401" spans="2:2" x14ac:dyDescent="0.35">
      <c r="B24401" t="s">
        <v>24736</v>
      </c>
    </row>
    <row r="24402" spans="2:2" x14ac:dyDescent="0.35">
      <c r="B24402" t="s">
        <v>24737</v>
      </c>
    </row>
    <row r="24403" spans="2:2" x14ac:dyDescent="0.35">
      <c r="B24403" t="s">
        <v>24738</v>
      </c>
    </row>
    <row r="24404" spans="2:2" x14ac:dyDescent="0.35">
      <c r="B24404" t="s">
        <v>24739</v>
      </c>
    </row>
    <row r="24405" spans="2:2" x14ac:dyDescent="0.35">
      <c r="B24405" t="s">
        <v>24740</v>
      </c>
    </row>
    <row r="24406" spans="2:2" x14ac:dyDescent="0.35">
      <c r="B24406" t="s">
        <v>24741</v>
      </c>
    </row>
    <row r="24407" spans="2:2" x14ac:dyDescent="0.35">
      <c r="B24407" t="s">
        <v>24742</v>
      </c>
    </row>
    <row r="24408" spans="2:2" x14ac:dyDescent="0.35">
      <c r="B24408" t="s">
        <v>24743</v>
      </c>
    </row>
    <row r="24409" spans="2:2" x14ac:dyDescent="0.35">
      <c r="B24409" t="s">
        <v>24744</v>
      </c>
    </row>
    <row r="24410" spans="2:2" x14ac:dyDescent="0.35">
      <c r="B24410" t="s">
        <v>24745</v>
      </c>
    </row>
    <row r="24411" spans="2:2" x14ac:dyDescent="0.35">
      <c r="B24411" t="s">
        <v>24746</v>
      </c>
    </row>
    <row r="24412" spans="2:2" x14ac:dyDescent="0.35">
      <c r="B24412" t="s">
        <v>24747</v>
      </c>
    </row>
    <row r="24413" spans="2:2" x14ac:dyDescent="0.35">
      <c r="B24413" t="s">
        <v>24748</v>
      </c>
    </row>
    <row r="24414" spans="2:2" x14ac:dyDescent="0.35">
      <c r="B24414" t="s">
        <v>24749</v>
      </c>
    </row>
    <row r="24415" spans="2:2" x14ac:dyDescent="0.35">
      <c r="B24415" t="s">
        <v>24750</v>
      </c>
    </row>
    <row r="24416" spans="2:2" x14ac:dyDescent="0.35">
      <c r="B24416" t="s">
        <v>24751</v>
      </c>
    </row>
    <row r="24417" spans="2:2" x14ac:dyDescent="0.35">
      <c r="B24417" t="s">
        <v>24752</v>
      </c>
    </row>
    <row r="24418" spans="2:2" x14ac:dyDescent="0.35">
      <c r="B24418" t="s">
        <v>24753</v>
      </c>
    </row>
    <row r="24419" spans="2:2" x14ac:dyDescent="0.35">
      <c r="B24419" t="s">
        <v>24754</v>
      </c>
    </row>
    <row r="24420" spans="2:2" x14ac:dyDescent="0.35">
      <c r="B24420" t="s">
        <v>24755</v>
      </c>
    </row>
    <row r="24421" spans="2:2" x14ac:dyDescent="0.35">
      <c r="B24421" t="s">
        <v>24756</v>
      </c>
    </row>
    <row r="24422" spans="2:2" x14ac:dyDescent="0.35">
      <c r="B24422" t="s">
        <v>24757</v>
      </c>
    </row>
    <row r="24423" spans="2:2" x14ac:dyDescent="0.35">
      <c r="B24423" t="s">
        <v>24758</v>
      </c>
    </row>
    <row r="24424" spans="2:2" x14ac:dyDescent="0.35">
      <c r="B24424" t="s">
        <v>24759</v>
      </c>
    </row>
    <row r="24425" spans="2:2" x14ac:dyDescent="0.35">
      <c r="B24425" t="s">
        <v>24760</v>
      </c>
    </row>
    <row r="24426" spans="2:2" x14ac:dyDescent="0.35">
      <c r="B24426" t="s">
        <v>24761</v>
      </c>
    </row>
    <row r="24427" spans="2:2" x14ac:dyDescent="0.35">
      <c r="B24427" t="s">
        <v>24762</v>
      </c>
    </row>
    <row r="24428" spans="2:2" x14ac:dyDescent="0.35">
      <c r="B24428" t="s">
        <v>24763</v>
      </c>
    </row>
    <row r="24429" spans="2:2" x14ac:dyDescent="0.35">
      <c r="B24429" t="s">
        <v>24764</v>
      </c>
    </row>
    <row r="24430" spans="2:2" x14ac:dyDescent="0.35">
      <c r="B24430" t="s">
        <v>24765</v>
      </c>
    </row>
    <row r="24431" spans="2:2" x14ac:dyDescent="0.35">
      <c r="B24431" t="s">
        <v>24766</v>
      </c>
    </row>
    <row r="24432" spans="2:2" x14ac:dyDescent="0.35">
      <c r="B24432" t="s">
        <v>24767</v>
      </c>
    </row>
    <row r="24433" spans="2:2" x14ac:dyDescent="0.35">
      <c r="B24433" t="s">
        <v>24768</v>
      </c>
    </row>
    <row r="24434" spans="2:2" x14ac:dyDescent="0.35">
      <c r="B24434" t="s">
        <v>24769</v>
      </c>
    </row>
    <row r="24435" spans="2:2" x14ac:dyDescent="0.35">
      <c r="B24435" t="s">
        <v>24770</v>
      </c>
    </row>
    <row r="24436" spans="2:2" x14ac:dyDescent="0.35">
      <c r="B24436" t="s">
        <v>24771</v>
      </c>
    </row>
    <row r="24437" spans="2:2" x14ac:dyDescent="0.35">
      <c r="B24437" t="s">
        <v>24772</v>
      </c>
    </row>
    <row r="24438" spans="2:2" x14ac:dyDescent="0.35">
      <c r="B24438" t="s">
        <v>24773</v>
      </c>
    </row>
    <row r="24439" spans="2:2" x14ac:dyDescent="0.35">
      <c r="B24439" t="s">
        <v>24774</v>
      </c>
    </row>
    <row r="24440" spans="2:2" x14ac:dyDescent="0.35">
      <c r="B24440" t="s">
        <v>24775</v>
      </c>
    </row>
    <row r="24441" spans="2:2" x14ac:dyDescent="0.35">
      <c r="B24441" t="s">
        <v>24776</v>
      </c>
    </row>
    <row r="24442" spans="2:2" x14ac:dyDescent="0.35">
      <c r="B24442" t="s">
        <v>24777</v>
      </c>
    </row>
    <row r="24443" spans="2:2" x14ac:dyDescent="0.35">
      <c r="B24443" t="s">
        <v>24778</v>
      </c>
    </row>
    <row r="24444" spans="2:2" x14ac:dyDescent="0.35">
      <c r="B24444" t="s">
        <v>24779</v>
      </c>
    </row>
    <row r="24445" spans="2:2" x14ac:dyDescent="0.35">
      <c r="B24445" t="s">
        <v>24780</v>
      </c>
    </row>
    <row r="24446" spans="2:2" x14ac:dyDescent="0.35">
      <c r="B24446" t="s">
        <v>24781</v>
      </c>
    </row>
    <row r="24447" spans="2:2" x14ac:dyDescent="0.35">
      <c r="B24447" t="s">
        <v>24782</v>
      </c>
    </row>
    <row r="24448" spans="2:2" x14ac:dyDescent="0.35">
      <c r="B24448" t="s">
        <v>24783</v>
      </c>
    </row>
    <row r="24449" spans="2:2" x14ac:dyDescent="0.35">
      <c r="B24449" t="s">
        <v>24784</v>
      </c>
    </row>
    <row r="24450" spans="2:2" x14ac:dyDescent="0.35">
      <c r="B24450" t="s">
        <v>24785</v>
      </c>
    </row>
    <row r="24451" spans="2:2" x14ac:dyDescent="0.35">
      <c r="B24451" t="s">
        <v>24786</v>
      </c>
    </row>
    <row r="24452" spans="2:2" x14ac:dyDescent="0.35">
      <c r="B24452" t="s">
        <v>24787</v>
      </c>
    </row>
    <row r="24453" spans="2:2" x14ac:dyDescent="0.35">
      <c r="B24453" t="s">
        <v>24788</v>
      </c>
    </row>
    <row r="24454" spans="2:2" x14ac:dyDescent="0.35">
      <c r="B24454" t="s">
        <v>24789</v>
      </c>
    </row>
    <row r="24455" spans="2:2" x14ac:dyDescent="0.35">
      <c r="B24455" t="s">
        <v>24790</v>
      </c>
    </row>
    <row r="24456" spans="2:2" x14ac:dyDescent="0.35">
      <c r="B24456" t="s">
        <v>24791</v>
      </c>
    </row>
    <row r="24457" spans="2:2" x14ac:dyDescent="0.35">
      <c r="B24457" t="s">
        <v>24792</v>
      </c>
    </row>
    <row r="24458" spans="2:2" x14ac:dyDescent="0.35">
      <c r="B24458" t="s">
        <v>24793</v>
      </c>
    </row>
    <row r="24459" spans="2:2" x14ac:dyDescent="0.35">
      <c r="B24459" t="s">
        <v>24794</v>
      </c>
    </row>
    <row r="24460" spans="2:2" x14ac:dyDescent="0.35">
      <c r="B24460" t="s">
        <v>24795</v>
      </c>
    </row>
    <row r="24461" spans="2:2" x14ac:dyDescent="0.35">
      <c r="B24461" t="s">
        <v>24796</v>
      </c>
    </row>
    <row r="24462" spans="2:2" x14ac:dyDescent="0.35">
      <c r="B24462" t="s">
        <v>24797</v>
      </c>
    </row>
    <row r="24463" spans="2:2" x14ac:dyDescent="0.35">
      <c r="B24463" t="s">
        <v>24798</v>
      </c>
    </row>
    <row r="24464" spans="2:2" x14ac:dyDescent="0.35">
      <c r="B24464" t="s">
        <v>24799</v>
      </c>
    </row>
    <row r="24465" spans="2:2" x14ac:dyDescent="0.35">
      <c r="B24465" t="s">
        <v>24800</v>
      </c>
    </row>
    <row r="24466" spans="2:2" x14ac:dyDescent="0.35">
      <c r="B24466" t="s">
        <v>24801</v>
      </c>
    </row>
    <row r="24467" spans="2:2" x14ac:dyDescent="0.35">
      <c r="B24467" t="s">
        <v>24802</v>
      </c>
    </row>
    <row r="24468" spans="2:2" x14ac:dyDescent="0.35">
      <c r="B24468" t="s">
        <v>24803</v>
      </c>
    </row>
    <row r="24469" spans="2:2" x14ac:dyDescent="0.35">
      <c r="B24469" t="s">
        <v>24804</v>
      </c>
    </row>
    <row r="24470" spans="2:2" x14ac:dyDescent="0.35">
      <c r="B24470" t="s">
        <v>24805</v>
      </c>
    </row>
    <row r="24471" spans="2:2" x14ac:dyDescent="0.35">
      <c r="B24471" t="s">
        <v>24806</v>
      </c>
    </row>
    <row r="24472" spans="2:2" x14ac:dyDescent="0.35">
      <c r="B24472" t="s">
        <v>24807</v>
      </c>
    </row>
    <row r="24473" spans="2:2" x14ac:dyDescent="0.35">
      <c r="B24473" t="s">
        <v>24808</v>
      </c>
    </row>
    <row r="24474" spans="2:2" x14ac:dyDescent="0.35">
      <c r="B24474" t="s">
        <v>24809</v>
      </c>
    </row>
    <row r="24475" spans="2:2" x14ac:dyDescent="0.35">
      <c r="B24475" t="s">
        <v>24810</v>
      </c>
    </row>
    <row r="24476" spans="2:2" x14ac:dyDescent="0.35">
      <c r="B24476" t="s">
        <v>24811</v>
      </c>
    </row>
    <row r="24477" spans="2:2" x14ac:dyDescent="0.35">
      <c r="B24477" t="s">
        <v>24812</v>
      </c>
    </row>
    <row r="24478" spans="2:2" x14ac:dyDescent="0.35">
      <c r="B24478" t="s">
        <v>24813</v>
      </c>
    </row>
    <row r="24479" spans="2:2" x14ac:dyDescent="0.35">
      <c r="B24479" t="s">
        <v>24814</v>
      </c>
    </row>
    <row r="24480" spans="2:2" x14ac:dyDescent="0.35">
      <c r="B24480" t="s">
        <v>24815</v>
      </c>
    </row>
    <row r="24481" spans="2:2" x14ac:dyDescent="0.35">
      <c r="B24481" t="s">
        <v>24816</v>
      </c>
    </row>
    <row r="24482" spans="2:2" x14ac:dyDescent="0.35">
      <c r="B24482" t="s">
        <v>24817</v>
      </c>
    </row>
    <row r="24483" spans="2:2" x14ac:dyDescent="0.35">
      <c r="B24483" t="s">
        <v>24818</v>
      </c>
    </row>
    <row r="24484" spans="2:2" x14ac:dyDescent="0.35">
      <c r="B24484" t="s">
        <v>24819</v>
      </c>
    </row>
    <row r="24485" spans="2:2" x14ac:dyDescent="0.35">
      <c r="B24485" t="s">
        <v>24820</v>
      </c>
    </row>
    <row r="24486" spans="2:2" x14ac:dyDescent="0.35">
      <c r="B24486" t="s">
        <v>24821</v>
      </c>
    </row>
    <row r="24487" spans="2:2" x14ac:dyDescent="0.35">
      <c r="B24487" t="s">
        <v>24822</v>
      </c>
    </row>
    <row r="24488" spans="2:2" x14ac:dyDescent="0.35">
      <c r="B24488" t="s">
        <v>24823</v>
      </c>
    </row>
    <row r="24489" spans="2:2" x14ac:dyDescent="0.35">
      <c r="B24489" t="s">
        <v>24824</v>
      </c>
    </row>
    <row r="24490" spans="2:2" x14ac:dyDescent="0.35">
      <c r="B24490" t="s">
        <v>24825</v>
      </c>
    </row>
    <row r="24491" spans="2:2" x14ac:dyDescent="0.35">
      <c r="B24491" t="s">
        <v>24826</v>
      </c>
    </row>
    <row r="24492" spans="2:2" x14ac:dyDescent="0.35">
      <c r="B24492" t="s">
        <v>24827</v>
      </c>
    </row>
    <row r="24493" spans="2:2" x14ac:dyDescent="0.35">
      <c r="B24493" t="s">
        <v>24828</v>
      </c>
    </row>
    <row r="24494" spans="2:2" x14ac:dyDescent="0.35">
      <c r="B24494" t="s">
        <v>24829</v>
      </c>
    </row>
    <row r="24495" spans="2:2" x14ac:dyDescent="0.35">
      <c r="B24495" t="s">
        <v>24830</v>
      </c>
    </row>
    <row r="24496" spans="2:2" x14ac:dyDescent="0.35">
      <c r="B24496" t="s">
        <v>24831</v>
      </c>
    </row>
    <row r="24497" spans="2:2" x14ac:dyDescent="0.35">
      <c r="B24497" t="s">
        <v>24832</v>
      </c>
    </row>
    <row r="24498" spans="2:2" x14ac:dyDescent="0.35">
      <c r="B24498" t="s">
        <v>24833</v>
      </c>
    </row>
    <row r="24499" spans="2:2" x14ac:dyDescent="0.35">
      <c r="B24499" t="s">
        <v>24834</v>
      </c>
    </row>
    <row r="24500" spans="2:2" x14ac:dyDescent="0.35">
      <c r="B24500" t="s">
        <v>24835</v>
      </c>
    </row>
    <row r="24501" spans="2:2" x14ac:dyDescent="0.35">
      <c r="B24501" t="s">
        <v>24836</v>
      </c>
    </row>
    <row r="24502" spans="2:2" x14ac:dyDescent="0.35">
      <c r="B24502" t="s">
        <v>24837</v>
      </c>
    </row>
    <row r="24503" spans="2:2" x14ac:dyDescent="0.35">
      <c r="B24503" t="s">
        <v>24838</v>
      </c>
    </row>
    <row r="24504" spans="2:2" x14ac:dyDescent="0.35">
      <c r="B24504" t="s">
        <v>24839</v>
      </c>
    </row>
    <row r="24505" spans="2:2" x14ac:dyDescent="0.35">
      <c r="B24505" t="s">
        <v>24840</v>
      </c>
    </row>
    <row r="24506" spans="2:2" x14ac:dyDescent="0.35">
      <c r="B24506" t="s">
        <v>24841</v>
      </c>
    </row>
    <row r="24507" spans="2:2" x14ac:dyDescent="0.35">
      <c r="B24507" t="s">
        <v>24842</v>
      </c>
    </row>
    <row r="24508" spans="2:2" x14ac:dyDescent="0.35">
      <c r="B24508" t="s">
        <v>24843</v>
      </c>
    </row>
    <row r="24509" spans="2:2" x14ac:dyDescent="0.35">
      <c r="B24509" t="s">
        <v>24844</v>
      </c>
    </row>
    <row r="24510" spans="2:2" x14ac:dyDescent="0.35">
      <c r="B24510" t="s">
        <v>24845</v>
      </c>
    </row>
    <row r="24511" spans="2:2" x14ac:dyDescent="0.35">
      <c r="B24511" t="s">
        <v>24846</v>
      </c>
    </row>
    <row r="24512" spans="2:2" x14ac:dyDescent="0.35">
      <c r="B24512" t="s">
        <v>24847</v>
      </c>
    </row>
    <row r="24513" spans="2:2" x14ac:dyDescent="0.35">
      <c r="B24513" t="s">
        <v>24848</v>
      </c>
    </row>
    <row r="24514" spans="2:2" x14ac:dyDescent="0.35">
      <c r="B24514" t="s">
        <v>24849</v>
      </c>
    </row>
    <row r="24515" spans="2:2" x14ac:dyDescent="0.35">
      <c r="B24515" t="s">
        <v>24850</v>
      </c>
    </row>
    <row r="24516" spans="2:2" x14ac:dyDescent="0.35">
      <c r="B24516" t="s">
        <v>24851</v>
      </c>
    </row>
    <row r="24517" spans="2:2" x14ac:dyDescent="0.35">
      <c r="B24517" t="s">
        <v>24852</v>
      </c>
    </row>
    <row r="24518" spans="2:2" x14ac:dyDescent="0.35">
      <c r="B24518" t="s">
        <v>24853</v>
      </c>
    </row>
    <row r="24519" spans="2:2" x14ac:dyDescent="0.35">
      <c r="B24519" t="s">
        <v>24854</v>
      </c>
    </row>
    <row r="24520" spans="2:2" x14ac:dyDescent="0.35">
      <c r="B24520" t="s">
        <v>24855</v>
      </c>
    </row>
    <row r="24521" spans="2:2" x14ac:dyDescent="0.35">
      <c r="B24521" t="s">
        <v>24856</v>
      </c>
    </row>
    <row r="24522" spans="2:2" x14ac:dyDescent="0.35">
      <c r="B24522" t="s">
        <v>24857</v>
      </c>
    </row>
    <row r="24523" spans="2:2" x14ac:dyDescent="0.35">
      <c r="B24523" t="s">
        <v>24858</v>
      </c>
    </row>
    <row r="24524" spans="2:2" x14ac:dyDescent="0.35">
      <c r="B24524" t="s">
        <v>24859</v>
      </c>
    </row>
    <row r="24525" spans="2:2" x14ac:dyDescent="0.35">
      <c r="B24525" t="s">
        <v>24860</v>
      </c>
    </row>
    <row r="24526" spans="2:2" x14ac:dyDescent="0.35">
      <c r="B24526" t="s">
        <v>24861</v>
      </c>
    </row>
    <row r="24527" spans="2:2" x14ac:dyDescent="0.35">
      <c r="B24527" t="s">
        <v>24862</v>
      </c>
    </row>
    <row r="24528" spans="2:2" x14ac:dyDescent="0.35">
      <c r="B24528" t="s">
        <v>24863</v>
      </c>
    </row>
    <row r="24529" spans="2:2" x14ac:dyDescent="0.35">
      <c r="B24529" t="s">
        <v>24864</v>
      </c>
    </row>
    <row r="24530" spans="2:2" x14ac:dyDescent="0.35">
      <c r="B24530" t="s">
        <v>24865</v>
      </c>
    </row>
    <row r="24531" spans="2:2" x14ac:dyDescent="0.35">
      <c r="B24531" t="s">
        <v>24866</v>
      </c>
    </row>
    <row r="24532" spans="2:2" x14ac:dyDescent="0.35">
      <c r="B24532" t="s">
        <v>24867</v>
      </c>
    </row>
    <row r="24533" spans="2:2" x14ac:dyDescent="0.35">
      <c r="B24533" t="s">
        <v>24868</v>
      </c>
    </row>
    <row r="24534" spans="2:2" x14ac:dyDescent="0.35">
      <c r="B24534" t="s">
        <v>24869</v>
      </c>
    </row>
    <row r="24535" spans="2:2" x14ac:dyDescent="0.35">
      <c r="B24535" t="s">
        <v>24870</v>
      </c>
    </row>
    <row r="24536" spans="2:2" x14ac:dyDescent="0.35">
      <c r="B24536" t="s">
        <v>24871</v>
      </c>
    </row>
    <row r="24537" spans="2:2" x14ac:dyDescent="0.35">
      <c r="B24537" t="s">
        <v>24872</v>
      </c>
    </row>
    <row r="24538" spans="2:2" x14ac:dyDescent="0.35">
      <c r="B24538" t="s">
        <v>24873</v>
      </c>
    </row>
    <row r="24539" spans="2:2" x14ac:dyDescent="0.35">
      <c r="B24539" t="s">
        <v>24874</v>
      </c>
    </row>
    <row r="24540" spans="2:2" x14ac:dyDescent="0.35">
      <c r="B24540" t="s">
        <v>24875</v>
      </c>
    </row>
    <row r="24541" spans="2:2" x14ac:dyDescent="0.35">
      <c r="B24541" t="s">
        <v>24876</v>
      </c>
    </row>
    <row r="24542" spans="2:2" x14ac:dyDescent="0.35">
      <c r="B24542" t="s">
        <v>24877</v>
      </c>
    </row>
    <row r="24543" spans="2:2" x14ac:dyDescent="0.35">
      <c r="B24543" t="s">
        <v>24878</v>
      </c>
    </row>
    <row r="24544" spans="2:2" x14ac:dyDescent="0.35">
      <c r="B24544" t="s">
        <v>24879</v>
      </c>
    </row>
    <row r="24545" spans="2:2" x14ac:dyDescent="0.35">
      <c r="B24545" t="s">
        <v>24880</v>
      </c>
    </row>
    <row r="24546" spans="2:2" x14ac:dyDescent="0.35">
      <c r="B24546" t="s">
        <v>24881</v>
      </c>
    </row>
    <row r="24547" spans="2:2" x14ac:dyDescent="0.35">
      <c r="B24547" t="s">
        <v>24882</v>
      </c>
    </row>
    <row r="24548" spans="2:2" x14ac:dyDescent="0.35">
      <c r="B24548" t="s">
        <v>24883</v>
      </c>
    </row>
    <row r="24549" spans="2:2" x14ac:dyDescent="0.35">
      <c r="B24549" t="s">
        <v>24884</v>
      </c>
    </row>
    <row r="24550" spans="2:2" x14ac:dyDescent="0.35">
      <c r="B24550" t="s">
        <v>24885</v>
      </c>
    </row>
    <row r="24551" spans="2:2" x14ac:dyDescent="0.35">
      <c r="B24551" t="s">
        <v>24886</v>
      </c>
    </row>
    <row r="24552" spans="2:2" x14ac:dyDescent="0.35">
      <c r="B24552" t="s">
        <v>24887</v>
      </c>
    </row>
    <row r="24553" spans="2:2" x14ac:dyDescent="0.35">
      <c r="B24553" t="s">
        <v>24888</v>
      </c>
    </row>
    <row r="24554" spans="2:2" x14ac:dyDescent="0.35">
      <c r="B24554" t="s">
        <v>24889</v>
      </c>
    </row>
    <row r="24555" spans="2:2" x14ac:dyDescent="0.35">
      <c r="B24555" t="s">
        <v>24890</v>
      </c>
    </row>
    <row r="24556" spans="2:2" x14ac:dyDescent="0.35">
      <c r="B24556" t="s">
        <v>24891</v>
      </c>
    </row>
    <row r="24557" spans="2:2" x14ac:dyDescent="0.35">
      <c r="B24557" t="s">
        <v>24892</v>
      </c>
    </row>
    <row r="24558" spans="2:2" x14ac:dyDescent="0.35">
      <c r="B24558" t="s">
        <v>24893</v>
      </c>
    </row>
    <row r="24559" spans="2:2" x14ac:dyDescent="0.35">
      <c r="B24559" t="s">
        <v>24894</v>
      </c>
    </row>
    <row r="24560" spans="2:2" x14ac:dyDescent="0.35">
      <c r="B24560" t="s">
        <v>24895</v>
      </c>
    </row>
    <row r="24561" spans="2:2" x14ac:dyDescent="0.35">
      <c r="B24561" t="s">
        <v>24896</v>
      </c>
    </row>
    <row r="24562" spans="2:2" x14ac:dyDescent="0.35">
      <c r="B24562" t="s">
        <v>24897</v>
      </c>
    </row>
    <row r="24563" spans="2:2" x14ac:dyDescent="0.35">
      <c r="B24563" t="s">
        <v>24898</v>
      </c>
    </row>
    <row r="24564" spans="2:2" x14ac:dyDescent="0.35">
      <c r="B24564" t="s">
        <v>24899</v>
      </c>
    </row>
    <row r="24565" spans="2:2" x14ac:dyDescent="0.35">
      <c r="B24565" t="s">
        <v>24900</v>
      </c>
    </row>
    <row r="24566" spans="2:2" x14ac:dyDescent="0.35">
      <c r="B24566" t="s">
        <v>24901</v>
      </c>
    </row>
    <row r="24567" spans="2:2" x14ac:dyDescent="0.35">
      <c r="B24567" t="s">
        <v>24902</v>
      </c>
    </row>
    <row r="24568" spans="2:2" x14ac:dyDescent="0.35">
      <c r="B24568" t="s">
        <v>24903</v>
      </c>
    </row>
    <row r="24569" spans="2:2" x14ac:dyDescent="0.35">
      <c r="B24569" t="s">
        <v>24904</v>
      </c>
    </row>
    <row r="24570" spans="2:2" x14ac:dyDescent="0.35">
      <c r="B24570" t="s">
        <v>24905</v>
      </c>
    </row>
    <row r="24571" spans="2:2" x14ac:dyDescent="0.35">
      <c r="B24571" t="s">
        <v>24906</v>
      </c>
    </row>
    <row r="24572" spans="2:2" x14ac:dyDescent="0.35">
      <c r="B24572" t="s">
        <v>24907</v>
      </c>
    </row>
    <row r="24573" spans="2:2" x14ac:dyDescent="0.35">
      <c r="B24573" t="s">
        <v>24908</v>
      </c>
    </row>
    <row r="24574" spans="2:2" x14ac:dyDescent="0.35">
      <c r="B24574" t="s">
        <v>24909</v>
      </c>
    </row>
    <row r="24575" spans="2:2" x14ac:dyDescent="0.35">
      <c r="B24575" t="s">
        <v>24910</v>
      </c>
    </row>
    <row r="24576" spans="2:2" x14ac:dyDescent="0.35">
      <c r="B24576" t="s">
        <v>24911</v>
      </c>
    </row>
    <row r="24577" spans="2:2" x14ac:dyDescent="0.35">
      <c r="B24577" t="s">
        <v>24912</v>
      </c>
    </row>
    <row r="24578" spans="2:2" x14ac:dyDescent="0.35">
      <c r="B24578" t="s">
        <v>24913</v>
      </c>
    </row>
    <row r="24579" spans="2:2" x14ac:dyDescent="0.35">
      <c r="B24579" t="s">
        <v>24914</v>
      </c>
    </row>
    <row r="24580" spans="2:2" x14ac:dyDescent="0.35">
      <c r="B24580" t="s">
        <v>24915</v>
      </c>
    </row>
    <row r="24581" spans="2:2" x14ac:dyDescent="0.35">
      <c r="B24581" t="s">
        <v>24916</v>
      </c>
    </row>
    <row r="24582" spans="2:2" x14ac:dyDescent="0.35">
      <c r="B24582" t="s">
        <v>24917</v>
      </c>
    </row>
    <row r="24583" spans="2:2" x14ac:dyDescent="0.35">
      <c r="B24583" t="s">
        <v>24918</v>
      </c>
    </row>
    <row r="24584" spans="2:2" x14ac:dyDescent="0.35">
      <c r="B24584" t="s">
        <v>24919</v>
      </c>
    </row>
    <row r="24585" spans="2:2" x14ac:dyDescent="0.35">
      <c r="B24585" t="s">
        <v>24920</v>
      </c>
    </row>
    <row r="24586" spans="2:2" x14ac:dyDescent="0.35">
      <c r="B24586" t="s">
        <v>24921</v>
      </c>
    </row>
    <row r="24587" spans="2:2" x14ac:dyDescent="0.35">
      <c r="B24587" t="s">
        <v>24922</v>
      </c>
    </row>
    <row r="24588" spans="2:2" x14ac:dyDescent="0.35">
      <c r="B24588" t="s">
        <v>24923</v>
      </c>
    </row>
    <row r="24589" spans="2:2" x14ac:dyDescent="0.35">
      <c r="B24589" t="s">
        <v>24924</v>
      </c>
    </row>
    <row r="24590" spans="2:2" x14ac:dyDescent="0.35">
      <c r="B24590" t="s">
        <v>24925</v>
      </c>
    </row>
    <row r="24591" spans="2:2" x14ac:dyDescent="0.35">
      <c r="B24591" t="s">
        <v>24926</v>
      </c>
    </row>
    <row r="24592" spans="2:2" x14ac:dyDescent="0.35">
      <c r="B24592" t="s">
        <v>24927</v>
      </c>
    </row>
    <row r="24593" spans="2:2" x14ac:dyDescent="0.35">
      <c r="B24593" t="s">
        <v>24928</v>
      </c>
    </row>
    <row r="24594" spans="2:2" x14ac:dyDescent="0.35">
      <c r="B24594" t="s">
        <v>24929</v>
      </c>
    </row>
    <row r="24595" spans="2:2" x14ac:dyDescent="0.35">
      <c r="B24595" t="s">
        <v>24930</v>
      </c>
    </row>
    <row r="24596" spans="2:2" x14ac:dyDescent="0.35">
      <c r="B24596" t="s">
        <v>24931</v>
      </c>
    </row>
    <row r="24597" spans="2:2" x14ac:dyDescent="0.35">
      <c r="B24597" t="s">
        <v>24932</v>
      </c>
    </row>
    <row r="24598" spans="2:2" x14ac:dyDescent="0.35">
      <c r="B24598" t="s">
        <v>24933</v>
      </c>
    </row>
    <row r="24599" spans="2:2" x14ac:dyDescent="0.35">
      <c r="B24599" t="s">
        <v>24934</v>
      </c>
    </row>
    <row r="24600" spans="2:2" x14ac:dyDescent="0.35">
      <c r="B24600" t="s">
        <v>24935</v>
      </c>
    </row>
    <row r="24601" spans="2:2" x14ac:dyDescent="0.35">
      <c r="B24601" t="s">
        <v>24936</v>
      </c>
    </row>
    <row r="24602" spans="2:2" x14ac:dyDescent="0.35">
      <c r="B24602" t="s">
        <v>24937</v>
      </c>
    </row>
    <row r="24603" spans="2:2" x14ac:dyDescent="0.35">
      <c r="B24603" t="s">
        <v>24938</v>
      </c>
    </row>
    <row r="24604" spans="2:2" x14ac:dyDescent="0.35">
      <c r="B24604" t="s">
        <v>24939</v>
      </c>
    </row>
    <row r="24605" spans="2:2" x14ac:dyDescent="0.35">
      <c r="B24605" t="s">
        <v>24940</v>
      </c>
    </row>
    <row r="24606" spans="2:2" x14ac:dyDescent="0.35">
      <c r="B24606" t="s">
        <v>24941</v>
      </c>
    </row>
    <row r="24607" spans="2:2" x14ac:dyDescent="0.35">
      <c r="B24607" t="s">
        <v>24942</v>
      </c>
    </row>
    <row r="24608" spans="2:2" x14ac:dyDescent="0.35">
      <c r="B24608" t="s">
        <v>24943</v>
      </c>
    </row>
    <row r="24609" spans="2:2" x14ac:dyDescent="0.35">
      <c r="B24609" t="s">
        <v>24944</v>
      </c>
    </row>
    <row r="24610" spans="2:2" x14ac:dyDescent="0.35">
      <c r="B24610" t="s">
        <v>24945</v>
      </c>
    </row>
    <row r="24611" spans="2:2" x14ac:dyDescent="0.35">
      <c r="B24611" t="s">
        <v>24946</v>
      </c>
    </row>
    <row r="24612" spans="2:2" x14ac:dyDescent="0.35">
      <c r="B24612" t="s">
        <v>24947</v>
      </c>
    </row>
    <row r="24613" spans="2:2" x14ac:dyDescent="0.35">
      <c r="B24613" t="s">
        <v>24948</v>
      </c>
    </row>
    <row r="24614" spans="2:2" x14ac:dyDescent="0.35">
      <c r="B24614" t="s">
        <v>24949</v>
      </c>
    </row>
    <row r="24615" spans="2:2" x14ac:dyDescent="0.35">
      <c r="B24615" t="s">
        <v>24950</v>
      </c>
    </row>
    <row r="24616" spans="2:2" x14ac:dyDescent="0.35">
      <c r="B24616" t="s">
        <v>24951</v>
      </c>
    </row>
    <row r="24617" spans="2:2" x14ac:dyDescent="0.35">
      <c r="B24617" t="s">
        <v>24952</v>
      </c>
    </row>
    <row r="24618" spans="2:2" x14ac:dyDescent="0.35">
      <c r="B24618" t="s">
        <v>24953</v>
      </c>
    </row>
    <row r="24619" spans="2:2" x14ac:dyDescent="0.35">
      <c r="B24619" t="s">
        <v>24954</v>
      </c>
    </row>
    <row r="24620" spans="2:2" x14ac:dyDescent="0.35">
      <c r="B24620" t="s">
        <v>24955</v>
      </c>
    </row>
    <row r="24621" spans="2:2" x14ac:dyDescent="0.35">
      <c r="B24621" t="s">
        <v>24956</v>
      </c>
    </row>
    <row r="24622" spans="2:2" x14ac:dyDescent="0.35">
      <c r="B24622" t="s">
        <v>24957</v>
      </c>
    </row>
    <row r="24623" spans="2:2" x14ac:dyDescent="0.35">
      <c r="B24623" t="s">
        <v>24958</v>
      </c>
    </row>
    <row r="24624" spans="2:2" x14ac:dyDescent="0.35">
      <c r="B24624" t="s">
        <v>24959</v>
      </c>
    </row>
    <row r="24625" spans="2:2" x14ac:dyDescent="0.35">
      <c r="B24625" t="s">
        <v>24960</v>
      </c>
    </row>
    <row r="24626" spans="2:2" x14ac:dyDescent="0.35">
      <c r="B24626" t="s">
        <v>24961</v>
      </c>
    </row>
    <row r="24627" spans="2:2" x14ac:dyDescent="0.35">
      <c r="B24627" t="s">
        <v>24962</v>
      </c>
    </row>
    <row r="24628" spans="2:2" x14ac:dyDescent="0.35">
      <c r="B24628" t="s">
        <v>24963</v>
      </c>
    </row>
    <row r="24629" spans="2:2" x14ac:dyDescent="0.35">
      <c r="B24629" t="s">
        <v>24964</v>
      </c>
    </row>
    <row r="24630" spans="2:2" x14ac:dyDescent="0.35">
      <c r="B24630" t="s">
        <v>24965</v>
      </c>
    </row>
    <row r="24631" spans="2:2" x14ac:dyDescent="0.35">
      <c r="B24631" t="s">
        <v>24966</v>
      </c>
    </row>
    <row r="24632" spans="2:2" x14ac:dyDescent="0.35">
      <c r="B24632" t="s">
        <v>24967</v>
      </c>
    </row>
    <row r="24633" spans="2:2" x14ac:dyDescent="0.35">
      <c r="B24633" t="s">
        <v>24968</v>
      </c>
    </row>
    <row r="24634" spans="2:2" x14ac:dyDescent="0.35">
      <c r="B24634" t="s">
        <v>24969</v>
      </c>
    </row>
    <row r="24635" spans="2:2" x14ac:dyDescent="0.35">
      <c r="B24635" t="s">
        <v>24970</v>
      </c>
    </row>
    <row r="24636" spans="2:2" x14ac:dyDescent="0.35">
      <c r="B24636" t="s">
        <v>24971</v>
      </c>
    </row>
    <row r="24637" spans="2:2" x14ac:dyDescent="0.35">
      <c r="B24637" t="s">
        <v>24972</v>
      </c>
    </row>
    <row r="24638" spans="2:2" x14ac:dyDescent="0.35">
      <c r="B24638" t="s">
        <v>24973</v>
      </c>
    </row>
    <row r="24639" spans="2:2" x14ac:dyDescent="0.35">
      <c r="B24639" t="s">
        <v>24974</v>
      </c>
    </row>
    <row r="24640" spans="2:2" x14ac:dyDescent="0.35">
      <c r="B24640" t="s">
        <v>24975</v>
      </c>
    </row>
    <row r="24641" spans="2:2" x14ac:dyDescent="0.35">
      <c r="B24641" t="s">
        <v>24976</v>
      </c>
    </row>
    <row r="24642" spans="2:2" x14ac:dyDescent="0.35">
      <c r="B24642" t="s">
        <v>24977</v>
      </c>
    </row>
    <row r="24643" spans="2:2" x14ac:dyDescent="0.35">
      <c r="B24643" t="s">
        <v>24978</v>
      </c>
    </row>
    <row r="24644" spans="2:2" x14ac:dyDescent="0.35">
      <c r="B24644" t="s">
        <v>24979</v>
      </c>
    </row>
    <row r="24645" spans="2:2" x14ac:dyDescent="0.35">
      <c r="B24645" t="s">
        <v>24980</v>
      </c>
    </row>
    <row r="24646" spans="2:2" x14ac:dyDescent="0.35">
      <c r="B24646" t="s">
        <v>24981</v>
      </c>
    </row>
    <row r="24647" spans="2:2" x14ac:dyDescent="0.35">
      <c r="B24647" t="s">
        <v>24982</v>
      </c>
    </row>
    <row r="24648" spans="2:2" x14ac:dyDescent="0.35">
      <c r="B24648" t="s">
        <v>24983</v>
      </c>
    </row>
    <row r="24649" spans="2:2" x14ac:dyDescent="0.35">
      <c r="B24649" t="s">
        <v>24984</v>
      </c>
    </row>
    <row r="24650" spans="2:2" x14ac:dyDescent="0.35">
      <c r="B24650" t="s">
        <v>24985</v>
      </c>
    </row>
    <row r="24651" spans="2:2" x14ac:dyDescent="0.35">
      <c r="B24651" t="s">
        <v>24986</v>
      </c>
    </row>
    <row r="24652" spans="2:2" x14ac:dyDescent="0.35">
      <c r="B24652" t="s">
        <v>24987</v>
      </c>
    </row>
    <row r="24653" spans="2:2" x14ac:dyDescent="0.35">
      <c r="B24653" t="s">
        <v>24988</v>
      </c>
    </row>
    <row r="24654" spans="2:2" x14ac:dyDescent="0.35">
      <c r="B24654" t="s">
        <v>24989</v>
      </c>
    </row>
    <row r="24655" spans="2:2" x14ac:dyDescent="0.35">
      <c r="B24655" t="s">
        <v>24990</v>
      </c>
    </row>
    <row r="24656" spans="2:2" x14ac:dyDescent="0.35">
      <c r="B24656" t="s">
        <v>24991</v>
      </c>
    </row>
    <row r="24657" spans="2:2" x14ac:dyDescent="0.35">
      <c r="B24657" t="s">
        <v>24992</v>
      </c>
    </row>
    <row r="24658" spans="2:2" x14ac:dyDescent="0.35">
      <c r="B24658" t="s">
        <v>24993</v>
      </c>
    </row>
    <row r="24659" spans="2:2" x14ac:dyDescent="0.35">
      <c r="B24659" t="s">
        <v>24994</v>
      </c>
    </row>
    <row r="24660" spans="2:2" x14ac:dyDescent="0.35">
      <c r="B24660" t="s">
        <v>24995</v>
      </c>
    </row>
    <row r="24661" spans="2:2" x14ac:dyDescent="0.35">
      <c r="B24661" t="s">
        <v>24996</v>
      </c>
    </row>
    <row r="24662" spans="2:2" x14ac:dyDescent="0.35">
      <c r="B24662" t="s">
        <v>24997</v>
      </c>
    </row>
    <row r="24663" spans="2:2" x14ac:dyDescent="0.35">
      <c r="B24663" t="s">
        <v>24998</v>
      </c>
    </row>
    <row r="24664" spans="2:2" x14ac:dyDescent="0.35">
      <c r="B24664" t="s">
        <v>24999</v>
      </c>
    </row>
    <row r="24665" spans="2:2" x14ac:dyDescent="0.35">
      <c r="B24665" t="s">
        <v>25000</v>
      </c>
    </row>
    <row r="24666" spans="2:2" x14ac:dyDescent="0.35">
      <c r="B24666" t="s">
        <v>25001</v>
      </c>
    </row>
    <row r="24667" spans="2:2" x14ac:dyDescent="0.35">
      <c r="B24667" t="s">
        <v>25002</v>
      </c>
    </row>
    <row r="24668" spans="2:2" x14ac:dyDescent="0.35">
      <c r="B24668" t="s">
        <v>25003</v>
      </c>
    </row>
    <row r="24669" spans="2:2" x14ac:dyDescent="0.35">
      <c r="B24669" t="s">
        <v>25004</v>
      </c>
    </row>
    <row r="24670" spans="2:2" x14ac:dyDescent="0.35">
      <c r="B24670" t="s">
        <v>25005</v>
      </c>
    </row>
    <row r="24671" spans="2:2" x14ac:dyDescent="0.35">
      <c r="B24671" t="s">
        <v>25006</v>
      </c>
    </row>
    <row r="24672" spans="2:2" x14ac:dyDescent="0.35">
      <c r="B24672" t="s">
        <v>25007</v>
      </c>
    </row>
    <row r="24673" spans="2:2" x14ac:dyDescent="0.35">
      <c r="B24673" t="s">
        <v>25008</v>
      </c>
    </row>
    <row r="24674" spans="2:2" x14ac:dyDescent="0.35">
      <c r="B24674" t="s">
        <v>25009</v>
      </c>
    </row>
    <row r="24675" spans="2:2" x14ac:dyDescent="0.35">
      <c r="B24675" t="s">
        <v>25010</v>
      </c>
    </row>
    <row r="24676" spans="2:2" x14ac:dyDescent="0.35">
      <c r="B24676" t="s">
        <v>25011</v>
      </c>
    </row>
    <row r="24677" spans="2:2" x14ac:dyDescent="0.35">
      <c r="B24677" t="s">
        <v>25012</v>
      </c>
    </row>
    <row r="24678" spans="2:2" x14ac:dyDescent="0.35">
      <c r="B24678" t="s">
        <v>25013</v>
      </c>
    </row>
    <row r="24679" spans="2:2" x14ac:dyDescent="0.35">
      <c r="B24679" t="s">
        <v>25014</v>
      </c>
    </row>
    <row r="24680" spans="2:2" x14ac:dyDescent="0.35">
      <c r="B24680" t="s">
        <v>25015</v>
      </c>
    </row>
    <row r="24681" spans="2:2" x14ac:dyDescent="0.35">
      <c r="B24681" t="s">
        <v>25016</v>
      </c>
    </row>
    <row r="24682" spans="2:2" x14ac:dyDescent="0.35">
      <c r="B24682" t="s">
        <v>25017</v>
      </c>
    </row>
    <row r="24683" spans="2:2" x14ac:dyDescent="0.35">
      <c r="B24683" t="s">
        <v>25018</v>
      </c>
    </row>
    <row r="24684" spans="2:2" x14ac:dyDescent="0.35">
      <c r="B24684" t="s">
        <v>25019</v>
      </c>
    </row>
    <row r="24685" spans="2:2" x14ac:dyDescent="0.35">
      <c r="B24685" t="s">
        <v>25020</v>
      </c>
    </row>
    <row r="24686" spans="2:2" x14ac:dyDescent="0.35">
      <c r="B24686" t="s">
        <v>25021</v>
      </c>
    </row>
    <row r="24687" spans="2:2" x14ac:dyDescent="0.35">
      <c r="B24687" t="s">
        <v>25022</v>
      </c>
    </row>
    <row r="24688" spans="2:2" x14ac:dyDescent="0.35">
      <c r="B24688" t="s">
        <v>25023</v>
      </c>
    </row>
    <row r="24689" spans="2:2" x14ac:dyDescent="0.35">
      <c r="B24689" t="s">
        <v>25024</v>
      </c>
    </row>
    <row r="24690" spans="2:2" x14ac:dyDescent="0.35">
      <c r="B24690" t="s">
        <v>25025</v>
      </c>
    </row>
    <row r="24691" spans="2:2" x14ac:dyDescent="0.35">
      <c r="B24691" t="s">
        <v>25026</v>
      </c>
    </row>
    <row r="24692" spans="2:2" x14ac:dyDescent="0.35">
      <c r="B24692" t="s">
        <v>25027</v>
      </c>
    </row>
    <row r="24693" spans="2:2" x14ac:dyDescent="0.35">
      <c r="B24693" t="s">
        <v>25028</v>
      </c>
    </row>
    <row r="24694" spans="2:2" x14ac:dyDescent="0.35">
      <c r="B24694" t="s">
        <v>25029</v>
      </c>
    </row>
    <row r="24695" spans="2:2" x14ac:dyDescent="0.35">
      <c r="B24695" t="s">
        <v>25030</v>
      </c>
    </row>
    <row r="24696" spans="2:2" x14ac:dyDescent="0.35">
      <c r="B24696" t="s">
        <v>25031</v>
      </c>
    </row>
    <row r="24697" spans="2:2" x14ac:dyDescent="0.35">
      <c r="B24697" t="s">
        <v>25032</v>
      </c>
    </row>
    <row r="24698" spans="2:2" x14ac:dyDescent="0.35">
      <c r="B24698" t="s">
        <v>25033</v>
      </c>
    </row>
    <row r="24699" spans="2:2" x14ac:dyDescent="0.35">
      <c r="B24699" t="s">
        <v>25034</v>
      </c>
    </row>
    <row r="24700" spans="2:2" x14ac:dyDescent="0.35">
      <c r="B24700" t="s">
        <v>25035</v>
      </c>
    </row>
    <row r="24701" spans="2:2" x14ac:dyDescent="0.35">
      <c r="B24701" t="s">
        <v>25036</v>
      </c>
    </row>
    <row r="24702" spans="2:2" x14ac:dyDescent="0.35">
      <c r="B24702" t="s">
        <v>25037</v>
      </c>
    </row>
    <row r="24703" spans="2:2" x14ac:dyDescent="0.35">
      <c r="B24703" t="s">
        <v>25038</v>
      </c>
    </row>
    <row r="24704" spans="2:2" x14ac:dyDescent="0.35">
      <c r="B24704" t="s">
        <v>25039</v>
      </c>
    </row>
    <row r="24705" spans="2:2" x14ac:dyDescent="0.35">
      <c r="B24705" t="s">
        <v>25040</v>
      </c>
    </row>
    <row r="24706" spans="2:2" x14ac:dyDescent="0.35">
      <c r="B24706" t="s">
        <v>25041</v>
      </c>
    </row>
    <row r="24707" spans="2:2" x14ac:dyDescent="0.35">
      <c r="B24707" t="s">
        <v>25042</v>
      </c>
    </row>
    <row r="24708" spans="2:2" x14ac:dyDescent="0.35">
      <c r="B24708" t="s">
        <v>25043</v>
      </c>
    </row>
    <row r="24709" spans="2:2" x14ac:dyDescent="0.35">
      <c r="B24709" t="s">
        <v>25044</v>
      </c>
    </row>
    <row r="24710" spans="2:2" x14ac:dyDescent="0.35">
      <c r="B24710" t="s">
        <v>25045</v>
      </c>
    </row>
    <row r="24711" spans="2:2" x14ac:dyDescent="0.35">
      <c r="B24711" t="s">
        <v>25046</v>
      </c>
    </row>
    <row r="24712" spans="2:2" x14ac:dyDescent="0.35">
      <c r="B24712" t="s">
        <v>25047</v>
      </c>
    </row>
    <row r="24713" spans="2:2" x14ac:dyDescent="0.35">
      <c r="B24713" t="s">
        <v>25048</v>
      </c>
    </row>
    <row r="24714" spans="2:2" x14ac:dyDescent="0.35">
      <c r="B24714" t="s">
        <v>25049</v>
      </c>
    </row>
    <row r="24715" spans="2:2" x14ac:dyDescent="0.35">
      <c r="B24715" t="s">
        <v>25050</v>
      </c>
    </row>
    <row r="24716" spans="2:2" x14ac:dyDescent="0.35">
      <c r="B24716" t="s">
        <v>25051</v>
      </c>
    </row>
    <row r="24717" spans="2:2" x14ac:dyDescent="0.35">
      <c r="B24717" t="s">
        <v>25052</v>
      </c>
    </row>
    <row r="24718" spans="2:2" x14ac:dyDescent="0.35">
      <c r="B24718" t="s">
        <v>25053</v>
      </c>
    </row>
    <row r="24719" spans="2:2" x14ac:dyDescent="0.35">
      <c r="B24719" t="s">
        <v>25054</v>
      </c>
    </row>
    <row r="24720" spans="2:2" x14ac:dyDescent="0.35">
      <c r="B24720" t="s">
        <v>25055</v>
      </c>
    </row>
    <row r="24721" spans="2:2" x14ac:dyDescent="0.35">
      <c r="B24721" t="s">
        <v>25056</v>
      </c>
    </row>
    <row r="24722" spans="2:2" x14ac:dyDescent="0.35">
      <c r="B24722" t="s">
        <v>25057</v>
      </c>
    </row>
    <row r="24723" spans="2:2" x14ac:dyDescent="0.35">
      <c r="B24723" t="s">
        <v>25058</v>
      </c>
    </row>
    <row r="24724" spans="2:2" x14ac:dyDescent="0.35">
      <c r="B24724" t="s">
        <v>25059</v>
      </c>
    </row>
    <row r="24725" spans="2:2" x14ac:dyDescent="0.35">
      <c r="B24725" t="s">
        <v>25060</v>
      </c>
    </row>
    <row r="24726" spans="2:2" x14ac:dyDescent="0.35">
      <c r="B24726" t="s">
        <v>25061</v>
      </c>
    </row>
    <row r="24727" spans="2:2" x14ac:dyDescent="0.35">
      <c r="B24727" t="s">
        <v>25062</v>
      </c>
    </row>
    <row r="24728" spans="2:2" x14ac:dyDescent="0.35">
      <c r="B24728" t="s">
        <v>25063</v>
      </c>
    </row>
    <row r="24729" spans="2:2" x14ac:dyDescent="0.35">
      <c r="B24729" t="s">
        <v>25064</v>
      </c>
    </row>
    <row r="24730" spans="2:2" x14ac:dyDescent="0.35">
      <c r="B24730" t="s">
        <v>25065</v>
      </c>
    </row>
    <row r="24731" spans="2:2" x14ac:dyDescent="0.35">
      <c r="B24731" t="s">
        <v>25066</v>
      </c>
    </row>
    <row r="24732" spans="2:2" x14ac:dyDescent="0.35">
      <c r="B24732" t="s">
        <v>25067</v>
      </c>
    </row>
    <row r="24733" spans="2:2" x14ac:dyDescent="0.35">
      <c r="B24733" t="s">
        <v>25068</v>
      </c>
    </row>
    <row r="24734" spans="2:2" x14ac:dyDescent="0.35">
      <c r="B24734" t="s">
        <v>25069</v>
      </c>
    </row>
    <row r="24735" spans="2:2" x14ac:dyDescent="0.35">
      <c r="B24735" t="s">
        <v>25070</v>
      </c>
    </row>
    <row r="24736" spans="2:2" x14ac:dyDescent="0.35">
      <c r="B24736" t="s">
        <v>25071</v>
      </c>
    </row>
    <row r="24737" spans="2:2" x14ac:dyDescent="0.35">
      <c r="B24737" t="s">
        <v>25072</v>
      </c>
    </row>
    <row r="24738" spans="2:2" x14ac:dyDescent="0.35">
      <c r="B24738" t="s">
        <v>25073</v>
      </c>
    </row>
    <row r="24739" spans="2:2" x14ac:dyDescent="0.35">
      <c r="B24739" t="s">
        <v>25074</v>
      </c>
    </row>
    <row r="24740" spans="2:2" x14ac:dyDescent="0.35">
      <c r="B24740" t="s">
        <v>25075</v>
      </c>
    </row>
    <row r="24741" spans="2:2" x14ac:dyDescent="0.35">
      <c r="B24741" t="s">
        <v>25076</v>
      </c>
    </row>
    <row r="24742" spans="2:2" x14ac:dyDescent="0.35">
      <c r="B24742" t="s">
        <v>25077</v>
      </c>
    </row>
    <row r="24743" spans="2:2" x14ac:dyDescent="0.35">
      <c r="B24743" t="s">
        <v>25078</v>
      </c>
    </row>
    <row r="24744" spans="2:2" x14ac:dyDescent="0.35">
      <c r="B24744" t="s">
        <v>25079</v>
      </c>
    </row>
    <row r="24745" spans="2:2" x14ac:dyDescent="0.35">
      <c r="B24745" t="s">
        <v>25080</v>
      </c>
    </row>
    <row r="24746" spans="2:2" x14ac:dyDescent="0.35">
      <c r="B24746" t="s">
        <v>25081</v>
      </c>
    </row>
    <row r="24747" spans="2:2" x14ac:dyDescent="0.35">
      <c r="B24747" t="s">
        <v>25082</v>
      </c>
    </row>
    <row r="24748" spans="2:2" x14ac:dyDescent="0.35">
      <c r="B24748" t="s">
        <v>25083</v>
      </c>
    </row>
    <row r="24749" spans="2:2" x14ac:dyDescent="0.35">
      <c r="B24749" t="s">
        <v>25084</v>
      </c>
    </row>
    <row r="24750" spans="2:2" x14ac:dyDescent="0.35">
      <c r="B24750" t="s">
        <v>25085</v>
      </c>
    </row>
    <row r="24751" spans="2:2" x14ac:dyDescent="0.35">
      <c r="B24751" t="s">
        <v>25086</v>
      </c>
    </row>
    <row r="24752" spans="2:2" x14ac:dyDescent="0.35">
      <c r="B24752" t="s">
        <v>25087</v>
      </c>
    </row>
    <row r="24753" spans="2:2" x14ac:dyDescent="0.35">
      <c r="B24753" t="s">
        <v>25088</v>
      </c>
    </row>
    <row r="24754" spans="2:2" x14ac:dyDescent="0.35">
      <c r="B24754" t="s">
        <v>25089</v>
      </c>
    </row>
    <row r="24755" spans="2:2" x14ac:dyDescent="0.35">
      <c r="B24755" t="s">
        <v>25090</v>
      </c>
    </row>
    <row r="24756" spans="2:2" x14ac:dyDescent="0.35">
      <c r="B24756" t="s">
        <v>25091</v>
      </c>
    </row>
    <row r="24757" spans="2:2" x14ac:dyDescent="0.35">
      <c r="B24757" t="s">
        <v>25092</v>
      </c>
    </row>
    <row r="24758" spans="2:2" x14ac:dyDescent="0.35">
      <c r="B24758" t="s">
        <v>25093</v>
      </c>
    </row>
    <row r="24759" spans="2:2" x14ac:dyDescent="0.35">
      <c r="B24759" t="s">
        <v>25094</v>
      </c>
    </row>
    <row r="24760" spans="2:2" x14ac:dyDescent="0.35">
      <c r="B24760" t="s">
        <v>25095</v>
      </c>
    </row>
    <row r="24761" spans="2:2" x14ac:dyDescent="0.35">
      <c r="B24761" t="s">
        <v>25096</v>
      </c>
    </row>
    <row r="24762" spans="2:2" x14ac:dyDescent="0.35">
      <c r="B24762" t="s">
        <v>25097</v>
      </c>
    </row>
    <row r="24763" spans="2:2" x14ac:dyDescent="0.35">
      <c r="B24763" t="s">
        <v>25098</v>
      </c>
    </row>
    <row r="24764" spans="2:2" x14ac:dyDescent="0.35">
      <c r="B24764" t="s">
        <v>25099</v>
      </c>
    </row>
    <row r="24765" spans="2:2" x14ac:dyDescent="0.35">
      <c r="B24765" t="s">
        <v>25100</v>
      </c>
    </row>
    <row r="24766" spans="2:2" x14ac:dyDescent="0.35">
      <c r="B24766" t="s">
        <v>25101</v>
      </c>
    </row>
    <row r="24767" spans="2:2" x14ac:dyDescent="0.35">
      <c r="B24767" t="s">
        <v>25102</v>
      </c>
    </row>
    <row r="24768" spans="2:2" x14ac:dyDescent="0.35">
      <c r="B24768" t="s">
        <v>25103</v>
      </c>
    </row>
    <row r="24769" spans="2:2" x14ac:dyDescent="0.35">
      <c r="B24769" t="s">
        <v>25104</v>
      </c>
    </row>
    <row r="24770" spans="2:2" x14ac:dyDescent="0.35">
      <c r="B24770" t="s">
        <v>25105</v>
      </c>
    </row>
    <row r="24771" spans="2:2" x14ac:dyDescent="0.35">
      <c r="B24771" t="s">
        <v>25106</v>
      </c>
    </row>
    <row r="24772" spans="2:2" x14ac:dyDescent="0.35">
      <c r="B24772" t="s">
        <v>25107</v>
      </c>
    </row>
    <row r="24773" spans="2:2" x14ac:dyDescent="0.35">
      <c r="B24773" t="s">
        <v>25108</v>
      </c>
    </row>
    <row r="24774" spans="2:2" x14ac:dyDescent="0.35">
      <c r="B24774" t="s">
        <v>25109</v>
      </c>
    </row>
    <row r="24775" spans="2:2" x14ac:dyDescent="0.35">
      <c r="B24775" t="s">
        <v>25110</v>
      </c>
    </row>
    <row r="24776" spans="2:2" x14ac:dyDescent="0.35">
      <c r="B24776" t="s">
        <v>25111</v>
      </c>
    </row>
    <row r="24777" spans="2:2" x14ac:dyDescent="0.35">
      <c r="B24777" t="s">
        <v>25112</v>
      </c>
    </row>
    <row r="24778" spans="2:2" x14ac:dyDescent="0.35">
      <c r="B24778" t="s">
        <v>25113</v>
      </c>
    </row>
    <row r="24779" spans="2:2" x14ac:dyDescent="0.35">
      <c r="B24779" t="s">
        <v>25114</v>
      </c>
    </row>
    <row r="24780" spans="2:2" x14ac:dyDescent="0.35">
      <c r="B24780" t="s">
        <v>25115</v>
      </c>
    </row>
    <row r="24781" spans="2:2" x14ac:dyDescent="0.35">
      <c r="B24781" t="s">
        <v>25116</v>
      </c>
    </row>
    <row r="24782" spans="2:2" x14ac:dyDescent="0.35">
      <c r="B24782" t="s">
        <v>25117</v>
      </c>
    </row>
    <row r="24783" spans="2:2" x14ac:dyDescent="0.35">
      <c r="B24783" t="s">
        <v>25118</v>
      </c>
    </row>
    <row r="24784" spans="2:2" x14ac:dyDescent="0.35">
      <c r="B24784" t="s">
        <v>25119</v>
      </c>
    </row>
    <row r="24785" spans="2:2" x14ac:dyDescent="0.35">
      <c r="B24785" t="s">
        <v>25120</v>
      </c>
    </row>
    <row r="24786" spans="2:2" x14ac:dyDescent="0.35">
      <c r="B24786" t="s">
        <v>25121</v>
      </c>
    </row>
    <row r="24787" spans="2:2" x14ac:dyDescent="0.35">
      <c r="B24787" t="s">
        <v>25122</v>
      </c>
    </row>
    <row r="24788" spans="2:2" x14ac:dyDescent="0.35">
      <c r="B24788" t="s">
        <v>25123</v>
      </c>
    </row>
    <row r="24789" spans="2:2" x14ac:dyDescent="0.35">
      <c r="B24789" t="s">
        <v>25124</v>
      </c>
    </row>
    <row r="24790" spans="2:2" x14ac:dyDescent="0.35">
      <c r="B24790" t="s">
        <v>25125</v>
      </c>
    </row>
    <row r="24791" spans="2:2" x14ac:dyDescent="0.35">
      <c r="B24791" t="s">
        <v>25126</v>
      </c>
    </row>
    <row r="24792" spans="2:2" x14ac:dyDescent="0.35">
      <c r="B24792" t="s">
        <v>25127</v>
      </c>
    </row>
    <row r="24793" spans="2:2" x14ac:dyDescent="0.35">
      <c r="B24793" t="s">
        <v>25128</v>
      </c>
    </row>
    <row r="24794" spans="2:2" x14ac:dyDescent="0.35">
      <c r="B24794" t="s">
        <v>25129</v>
      </c>
    </row>
    <row r="24795" spans="2:2" x14ac:dyDescent="0.35">
      <c r="B24795" t="s">
        <v>25130</v>
      </c>
    </row>
    <row r="24796" spans="2:2" x14ac:dyDescent="0.35">
      <c r="B24796" t="s">
        <v>25131</v>
      </c>
    </row>
    <row r="24797" spans="2:2" x14ac:dyDescent="0.35">
      <c r="B24797" t="s">
        <v>25132</v>
      </c>
    </row>
    <row r="24798" spans="2:2" x14ac:dyDescent="0.35">
      <c r="B24798" t="s">
        <v>25133</v>
      </c>
    </row>
    <row r="24799" spans="2:2" x14ac:dyDescent="0.35">
      <c r="B24799" t="s">
        <v>25134</v>
      </c>
    </row>
    <row r="24800" spans="2:2" x14ac:dyDescent="0.35">
      <c r="B24800" t="s">
        <v>25135</v>
      </c>
    </row>
    <row r="24801" spans="2:2" x14ac:dyDescent="0.35">
      <c r="B24801" t="s">
        <v>25136</v>
      </c>
    </row>
    <row r="24802" spans="2:2" x14ac:dyDescent="0.35">
      <c r="B24802" t="s">
        <v>25137</v>
      </c>
    </row>
    <row r="24803" spans="2:2" x14ac:dyDescent="0.35">
      <c r="B24803" t="s">
        <v>25138</v>
      </c>
    </row>
    <row r="24804" spans="2:2" x14ac:dyDescent="0.35">
      <c r="B24804" t="s">
        <v>25139</v>
      </c>
    </row>
    <row r="24805" spans="2:2" x14ac:dyDescent="0.35">
      <c r="B24805" t="s">
        <v>25140</v>
      </c>
    </row>
    <row r="24806" spans="2:2" x14ac:dyDescent="0.35">
      <c r="B24806" t="s">
        <v>25141</v>
      </c>
    </row>
    <row r="24807" spans="2:2" x14ac:dyDescent="0.35">
      <c r="B24807" t="s">
        <v>25142</v>
      </c>
    </row>
    <row r="24808" spans="2:2" x14ac:dyDescent="0.35">
      <c r="B24808" t="s">
        <v>25143</v>
      </c>
    </row>
    <row r="24809" spans="2:2" x14ac:dyDescent="0.35">
      <c r="B24809" t="s">
        <v>25144</v>
      </c>
    </row>
    <row r="24810" spans="2:2" x14ac:dyDescent="0.35">
      <c r="B24810" t="s">
        <v>25145</v>
      </c>
    </row>
    <row r="24811" spans="2:2" x14ac:dyDescent="0.35">
      <c r="B24811" t="s">
        <v>25146</v>
      </c>
    </row>
    <row r="24812" spans="2:2" x14ac:dyDescent="0.35">
      <c r="B24812" t="s">
        <v>25147</v>
      </c>
    </row>
    <row r="24813" spans="2:2" x14ac:dyDescent="0.35">
      <c r="B24813" t="s">
        <v>25148</v>
      </c>
    </row>
    <row r="24814" spans="2:2" x14ac:dyDescent="0.35">
      <c r="B24814" t="s">
        <v>25149</v>
      </c>
    </row>
    <row r="24815" spans="2:2" x14ac:dyDescent="0.35">
      <c r="B24815" t="s">
        <v>25150</v>
      </c>
    </row>
    <row r="24816" spans="2:2" x14ac:dyDescent="0.35">
      <c r="B24816" t="s">
        <v>25151</v>
      </c>
    </row>
    <row r="24817" spans="2:2" x14ac:dyDescent="0.35">
      <c r="B24817" t="s">
        <v>25152</v>
      </c>
    </row>
    <row r="24818" spans="2:2" x14ac:dyDescent="0.35">
      <c r="B24818" t="s">
        <v>25153</v>
      </c>
    </row>
    <row r="24819" spans="2:2" x14ac:dyDescent="0.35">
      <c r="B24819" t="s">
        <v>25154</v>
      </c>
    </row>
    <row r="24820" spans="2:2" x14ac:dyDescent="0.35">
      <c r="B24820" t="s">
        <v>25155</v>
      </c>
    </row>
    <row r="24821" spans="2:2" x14ac:dyDescent="0.35">
      <c r="B24821" t="s">
        <v>25156</v>
      </c>
    </row>
    <row r="24822" spans="2:2" x14ac:dyDescent="0.35">
      <c r="B24822" t="s">
        <v>25157</v>
      </c>
    </row>
    <row r="24823" spans="2:2" x14ac:dyDescent="0.35">
      <c r="B24823" t="s">
        <v>25158</v>
      </c>
    </row>
    <row r="24824" spans="2:2" x14ac:dyDescent="0.35">
      <c r="B24824" t="s">
        <v>25159</v>
      </c>
    </row>
    <row r="24825" spans="2:2" x14ac:dyDescent="0.35">
      <c r="B24825" t="s">
        <v>25160</v>
      </c>
    </row>
    <row r="24826" spans="2:2" x14ac:dyDescent="0.35">
      <c r="B24826" t="s">
        <v>25161</v>
      </c>
    </row>
    <row r="24827" spans="2:2" x14ac:dyDescent="0.35">
      <c r="B24827" t="s">
        <v>25162</v>
      </c>
    </row>
    <row r="24828" spans="2:2" x14ac:dyDescent="0.35">
      <c r="B24828" t="s">
        <v>25163</v>
      </c>
    </row>
    <row r="24829" spans="2:2" x14ac:dyDescent="0.35">
      <c r="B24829" t="s">
        <v>25164</v>
      </c>
    </row>
    <row r="24830" spans="2:2" x14ac:dyDescent="0.35">
      <c r="B24830" t="s">
        <v>25165</v>
      </c>
    </row>
    <row r="24831" spans="2:2" x14ac:dyDescent="0.35">
      <c r="B24831" t="s">
        <v>25166</v>
      </c>
    </row>
    <row r="24832" spans="2:2" x14ac:dyDescent="0.35">
      <c r="B24832" t="s">
        <v>25167</v>
      </c>
    </row>
    <row r="24833" spans="2:2" x14ac:dyDescent="0.35">
      <c r="B24833" t="s">
        <v>25168</v>
      </c>
    </row>
    <row r="24834" spans="2:2" x14ac:dyDescent="0.35">
      <c r="B24834" t="s">
        <v>25169</v>
      </c>
    </row>
    <row r="24835" spans="2:2" x14ac:dyDescent="0.35">
      <c r="B24835" t="s">
        <v>25170</v>
      </c>
    </row>
    <row r="24836" spans="2:2" x14ac:dyDescent="0.35">
      <c r="B24836" t="s">
        <v>25171</v>
      </c>
    </row>
    <row r="24837" spans="2:2" x14ac:dyDescent="0.35">
      <c r="B24837" t="s">
        <v>25172</v>
      </c>
    </row>
    <row r="24838" spans="2:2" x14ac:dyDescent="0.35">
      <c r="B24838" t="s">
        <v>25173</v>
      </c>
    </row>
    <row r="24839" spans="2:2" x14ac:dyDescent="0.35">
      <c r="B24839" t="s">
        <v>25174</v>
      </c>
    </row>
    <row r="24840" spans="2:2" x14ac:dyDescent="0.35">
      <c r="B24840" t="s">
        <v>25175</v>
      </c>
    </row>
    <row r="24841" spans="2:2" x14ac:dyDescent="0.35">
      <c r="B24841" t="s">
        <v>25176</v>
      </c>
    </row>
    <row r="24842" spans="2:2" x14ac:dyDescent="0.35">
      <c r="B24842" t="s">
        <v>25177</v>
      </c>
    </row>
    <row r="24843" spans="2:2" x14ac:dyDescent="0.35">
      <c r="B24843" t="s">
        <v>25178</v>
      </c>
    </row>
    <row r="24844" spans="2:2" x14ac:dyDescent="0.35">
      <c r="B24844" t="s">
        <v>25179</v>
      </c>
    </row>
    <row r="24845" spans="2:2" x14ac:dyDescent="0.35">
      <c r="B24845" t="s">
        <v>25180</v>
      </c>
    </row>
    <row r="24846" spans="2:2" x14ac:dyDescent="0.35">
      <c r="B24846" t="s">
        <v>25181</v>
      </c>
    </row>
    <row r="24847" spans="2:2" x14ac:dyDescent="0.35">
      <c r="B24847" t="s">
        <v>25182</v>
      </c>
    </row>
    <row r="24848" spans="2:2" x14ac:dyDescent="0.35">
      <c r="B24848" t="s">
        <v>25183</v>
      </c>
    </row>
    <row r="24849" spans="2:2" x14ac:dyDescent="0.35">
      <c r="B24849" t="s">
        <v>25184</v>
      </c>
    </row>
    <row r="24850" spans="2:2" x14ac:dyDescent="0.35">
      <c r="B24850" t="s">
        <v>25185</v>
      </c>
    </row>
    <row r="24851" spans="2:2" x14ac:dyDescent="0.35">
      <c r="B24851" t="s">
        <v>25186</v>
      </c>
    </row>
    <row r="24852" spans="2:2" x14ac:dyDescent="0.35">
      <c r="B24852" t="s">
        <v>25187</v>
      </c>
    </row>
    <row r="24853" spans="2:2" x14ac:dyDescent="0.35">
      <c r="B24853" t="s">
        <v>25188</v>
      </c>
    </row>
    <row r="24854" spans="2:2" x14ac:dyDescent="0.35">
      <c r="B24854" t="s">
        <v>25189</v>
      </c>
    </row>
    <row r="24855" spans="2:2" x14ac:dyDescent="0.35">
      <c r="B24855" t="s">
        <v>25190</v>
      </c>
    </row>
    <row r="24856" spans="2:2" x14ac:dyDescent="0.35">
      <c r="B24856" t="s">
        <v>25191</v>
      </c>
    </row>
    <row r="24857" spans="2:2" x14ac:dyDescent="0.35">
      <c r="B24857" t="s">
        <v>25192</v>
      </c>
    </row>
    <row r="24858" spans="2:2" x14ac:dyDescent="0.35">
      <c r="B24858" t="s">
        <v>25193</v>
      </c>
    </row>
    <row r="24859" spans="2:2" x14ac:dyDescent="0.35">
      <c r="B24859" t="s">
        <v>25194</v>
      </c>
    </row>
    <row r="24860" spans="2:2" x14ac:dyDescent="0.35">
      <c r="B24860" t="s">
        <v>25195</v>
      </c>
    </row>
    <row r="24861" spans="2:2" x14ac:dyDescent="0.35">
      <c r="B24861" t="s">
        <v>25196</v>
      </c>
    </row>
    <row r="24862" spans="2:2" x14ac:dyDescent="0.35">
      <c r="B24862" t="s">
        <v>25197</v>
      </c>
    </row>
    <row r="24863" spans="2:2" x14ac:dyDescent="0.35">
      <c r="B24863" t="s">
        <v>25198</v>
      </c>
    </row>
    <row r="24864" spans="2:2" x14ac:dyDescent="0.35">
      <c r="B24864" t="s">
        <v>25199</v>
      </c>
    </row>
    <row r="24865" spans="2:2" x14ac:dyDescent="0.35">
      <c r="B24865" t="s">
        <v>25200</v>
      </c>
    </row>
    <row r="24866" spans="2:2" x14ac:dyDescent="0.35">
      <c r="B24866" t="s">
        <v>25201</v>
      </c>
    </row>
    <row r="24867" spans="2:2" x14ac:dyDescent="0.35">
      <c r="B24867" t="s">
        <v>25202</v>
      </c>
    </row>
    <row r="24868" spans="2:2" x14ac:dyDescent="0.35">
      <c r="B24868" t="s">
        <v>25203</v>
      </c>
    </row>
    <row r="24869" spans="2:2" x14ac:dyDescent="0.35">
      <c r="B24869" t="s">
        <v>25204</v>
      </c>
    </row>
    <row r="24870" spans="2:2" x14ac:dyDescent="0.35">
      <c r="B24870" t="s">
        <v>25205</v>
      </c>
    </row>
    <row r="24871" spans="2:2" x14ac:dyDescent="0.35">
      <c r="B24871" t="s">
        <v>25206</v>
      </c>
    </row>
    <row r="24872" spans="2:2" x14ac:dyDescent="0.35">
      <c r="B24872" t="s">
        <v>25207</v>
      </c>
    </row>
    <row r="24873" spans="2:2" x14ac:dyDescent="0.35">
      <c r="B24873" t="s">
        <v>25208</v>
      </c>
    </row>
    <row r="24874" spans="2:2" x14ac:dyDescent="0.35">
      <c r="B24874" t="s">
        <v>25209</v>
      </c>
    </row>
    <row r="24875" spans="2:2" x14ac:dyDescent="0.35">
      <c r="B24875" t="s">
        <v>25210</v>
      </c>
    </row>
    <row r="24876" spans="2:2" x14ac:dyDescent="0.35">
      <c r="B24876" t="s">
        <v>25211</v>
      </c>
    </row>
    <row r="24877" spans="2:2" x14ac:dyDescent="0.35">
      <c r="B24877" t="s">
        <v>25212</v>
      </c>
    </row>
    <row r="24878" spans="2:2" x14ac:dyDescent="0.35">
      <c r="B24878" t="s">
        <v>25213</v>
      </c>
    </row>
    <row r="24879" spans="2:2" x14ac:dyDescent="0.35">
      <c r="B24879" t="s">
        <v>25214</v>
      </c>
    </row>
    <row r="24880" spans="2:2" x14ac:dyDescent="0.35">
      <c r="B24880" t="s">
        <v>25215</v>
      </c>
    </row>
    <row r="24881" spans="2:2" x14ac:dyDescent="0.35">
      <c r="B24881" t="s">
        <v>25216</v>
      </c>
    </row>
    <row r="24882" spans="2:2" x14ac:dyDescent="0.35">
      <c r="B24882" t="s">
        <v>25217</v>
      </c>
    </row>
    <row r="24883" spans="2:2" x14ac:dyDescent="0.35">
      <c r="B24883" t="s">
        <v>25218</v>
      </c>
    </row>
    <row r="24884" spans="2:2" x14ac:dyDescent="0.35">
      <c r="B24884" t="s">
        <v>25219</v>
      </c>
    </row>
    <row r="24885" spans="2:2" x14ac:dyDescent="0.35">
      <c r="B24885" t="s">
        <v>25220</v>
      </c>
    </row>
    <row r="24886" spans="2:2" x14ac:dyDescent="0.35">
      <c r="B24886" t="s">
        <v>25221</v>
      </c>
    </row>
    <row r="24887" spans="2:2" x14ac:dyDescent="0.35">
      <c r="B24887" t="s">
        <v>25222</v>
      </c>
    </row>
    <row r="24888" spans="2:2" x14ac:dyDescent="0.35">
      <c r="B24888" t="s">
        <v>25223</v>
      </c>
    </row>
    <row r="24889" spans="2:2" x14ac:dyDescent="0.35">
      <c r="B24889" t="s">
        <v>25224</v>
      </c>
    </row>
    <row r="24890" spans="2:2" x14ac:dyDescent="0.35">
      <c r="B24890" t="s">
        <v>25225</v>
      </c>
    </row>
    <row r="24891" spans="2:2" x14ac:dyDescent="0.35">
      <c r="B24891" t="s">
        <v>25226</v>
      </c>
    </row>
    <row r="24892" spans="2:2" x14ac:dyDescent="0.35">
      <c r="B24892" t="s">
        <v>25227</v>
      </c>
    </row>
    <row r="24893" spans="2:2" x14ac:dyDescent="0.35">
      <c r="B24893" t="s">
        <v>25228</v>
      </c>
    </row>
    <row r="24894" spans="2:2" x14ac:dyDescent="0.35">
      <c r="B24894" t="s">
        <v>25229</v>
      </c>
    </row>
    <row r="24895" spans="2:2" x14ac:dyDescent="0.35">
      <c r="B24895" t="s">
        <v>25230</v>
      </c>
    </row>
    <row r="24896" spans="2:2" x14ac:dyDescent="0.35">
      <c r="B24896" t="s">
        <v>25231</v>
      </c>
    </row>
    <row r="24897" spans="2:2" x14ac:dyDescent="0.35">
      <c r="B24897" t="s">
        <v>25232</v>
      </c>
    </row>
    <row r="24898" spans="2:2" x14ac:dyDescent="0.35">
      <c r="B24898" t="s">
        <v>25233</v>
      </c>
    </row>
    <row r="24899" spans="2:2" x14ac:dyDescent="0.35">
      <c r="B24899" t="s">
        <v>25234</v>
      </c>
    </row>
    <row r="24900" spans="2:2" x14ac:dyDescent="0.35">
      <c r="B24900" t="s">
        <v>25235</v>
      </c>
    </row>
    <row r="24901" spans="2:2" x14ac:dyDescent="0.35">
      <c r="B24901" t="s">
        <v>25236</v>
      </c>
    </row>
    <row r="24902" spans="2:2" x14ac:dyDescent="0.35">
      <c r="B24902" t="s">
        <v>25237</v>
      </c>
    </row>
    <row r="24903" spans="2:2" x14ac:dyDescent="0.35">
      <c r="B24903" t="s">
        <v>25238</v>
      </c>
    </row>
    <row r="24904" spans="2:2" x14ac:dyDescent="0.35">
      <c r="B24904" t="s">
        <v>25239</v>
      </c>
    </row>
    <row r="24905" spans="2:2" x14ac:dyDescent="0.35">
      <c r="B24905" t="s">
        <v>25240</v>
      </c>
    </row>
    <row r="24906" spans="2:2" x14ac:dyDescent="0.35">
      <c r="B24906" t="s">
        <v>25241</v>
      </c>
    </row>
    <row r="24907" spans="2:2" x14ac:dyDescent="0.35">
      <c r="B24907" t="s">
        <v>25242</v>
      </c>
    </row>
    <row r="24908" spans="2:2" x14ac:dyDescent="0.35">
      <c r="B24908" t="s">
        <v>25243</v>
      </c>
    </row>
    <row r="24909" spans="2:2" x14ac:dyDescent="0.35">
      <c r="B24909" t="s">
        <v>25244</v>
      </c>
    </row>
    <row r="24910" spans="2:2" x14ac:dyDescent="0.35">
      <c r="B24910" t="s">
        <v>25245</v>
      </c>
    </row>
    <row r="24911" spans="2:2" x14ac:dyDescent="0.35">
      <c r="B24911" t="s">
        <v>25246</v>
      </c>
    </row>
    <row r="24912" spans="2:2" x14ac:dyDescent="0.35">
      <c r="B24912" t="s">
        <v>25247</v>
      </c>
    </row>
    <row r="24913" spans="2:2" x14ac:dyDescent="0.35">
      <c r="B24913" t="s">
        <v>25248</v>
      </c>
    </row>
    <row r="24914" spans="2:2" x14ac:dyDescent="0.35">
      <c r="B24914" t="s">
        <v>25249</v>
      </c>
    </row>
    <row r="24915" spans="2:2" x14ac:dyDescent="0.35">
      <c r="B24915" t="s">
        <v>25250</v>
      </c>
    </row>
    <row r="24916" spans="2:2" x14ac:dyDescent="0.35">
      <c r="B24916" t="s">
        <v>25251</v>
      </c>
    </row>
    <row r="24917" spans="2:2" x14ac:dyDescent="0.35">
      <c r="B24917" t="s">
        <v>25252</v>
      </c>
    </row>
    <row r="24918" spans="2:2" x14ac:dyDescent="0.35">
      <c r="B24918" t="s">
        <v>25253</v>
      </c>
    </row>
    <row r="24919" spans="2:2" x14ac:dyDescent="0.35">
      <c r="B24919" t="s">
        <v>25254</v>
      </c>
    </row>
    <row r="24920" spans="2:2" x14ac:dyDescent="0.35">
      <c r="B24920" t="s">
        <v>25255</v>
      </c>
    </row>
    <row r="24921" spans="2:2" x14ac:dyDescent="0.35">
      <c r="B24921" t="s">
        <v>25256</v>
      </c>
    </row>
    <row r="24922" spans="2:2" x14ac:dyDescent="0.35">
      <c r="B24922" t="s">
        <v>25257</v>
      </c>
    </row>
    <row r="24923" spans="2:2" x14ac:dyDescent="0.35">
      <c r="B24923" t="s">
        <v>25258</v>
      </c>
    </row>
    <row r="24924" spans="2:2" x14ac:dyDescent="0.35">
      <c r="B24924" t="s">
        <v>25259</v>
      </c>
    </row>
    <row r="24925" spans="2:2" x14ac:dyDescent="0.35">
      <c r="B24925" t="s">
        <v>25260</v>
      </c>
    </row>
    <row r="24926" spans="2:2" x14ac:dyDescent="0.35">
      <c r="B24926" t="s">
        <v>25261</v>
      </c>
    </row>
    <row r="24927" spans="2:2" x14ac:dyDescent="0.35">
      <c r="B24927" t="s">
        <v>25262</v>
      </c>
    </row>
    <row r="24928" spans="2:2" x14ac:dyDescent="0.35">
      <c r="B24928" t="s">
        <v>25263</v>
      </c>
    </row>
    <row r="24929" spans="2:2" x14ac:dyDescent="0.35">
      <c r="B24929" t="s">
        <v>25264</v>
      </c>
    </row>
    <row r="24930" spans="2:2" x14ac:dyDescent="0.35">
      <c r="B24930" t="s">
        <v>25265</v>
      </c>
    </row>
    <row r="24931" spans="2:2" x14ac:dyDescent="0.35">
      <c r="B24931" t="s">
        <v>25266</v>
      </c>
    </row>
    <row r="24932" spans="2:2" x14ac:dyDescent="0.35">
      <c r="B24932" t="s">
        <v>25267</v>
      </c>
    </row>
    <row r="24933" spans="2:2" x14ac:dyDescent="0.35">
      <c r="B24933" t="s">
        <v>25268</v>
      </c>
    </row>
    <row r="24934" spans="2:2" x14ac:dyDescent="0.35">
      <c r="B24934" t="s">
        <v>25269</v>
      </c>
    </row>
    <row r="24935" spans="2:2" x14ac:dyDescent="0.35">
      <c r="B24935" t="s">
        <v>25270</v>
      </c>
    </row>
    <row r="24936" spans="2:2" x14ac:dyDescent="0.35">
      <c r="B24936" t="s">
        <v>25271</v>
      </c>
    </row>
    <row r="24937" spans="2:2" x14ac:dyDescent="0.35">
      <c r="B24937" t="s">
        <v>25272</v>
      </c>
    </row>
    <row r="24938" spans="2:2" x14ac:dyDescent="0.35">
      <c r="B24938" t="s">
        <v>25273</v>
      </c>
    </row>
    <row r="24939" spans="2:2" x14ac:dyDescent="0.35">
      <c r="B24939" t="s">
        <v>25274</v>
      </c>
    </row>
    <row r="24940" spans="2:2" x14ac:dyDescent="0.35">
      <c r="B24940" t="s">
        <v>25275</v>
      </c>
    </row>
    <row r="24941" spans="2:2" x14ac:dyDescent="0.35">
      <c r="B24941" t="s">
        <v>25276</v>
      </c>
    </row>
    <row r="24942" spans="2:2" x14ac:dyDescent="0.35">
      <c r="B24942" t="s">
        <v>25277</v>
      </c>
    </row>
    <row r="24943" spans="2:2" x14ac:dyDescent="0.35">
      <c r="B24943" t="s">
        <v>25278</v>
      </c>
    </row>
    <row r="24944" spans="2:2" x14ac:dyDescent="0.35">
      <c r="B24944" t="s">
        <v>25279</v>
      </c>
    </row>
    <row r="24945" spans="2:2" x14ac:dyDescent="0.35">
      <c r="B24945" t="s">
        <v>25280</v>
      </c>
    </row>
    <row r="24946" spans="2:2" x14ac:dyDescent="0.35">
      <c r="B24946" t="s">
        <v>25281</v>
      </c>
    </row>
    <row r="24947" spans="2:2" x14ac:dyDescent="0.35">
      <c r="B24947" t="s">
        <v>25282</v>
      </c>
    </row>
    <row r="24948" spans="2:2" x14ac:dyDescent="0.35">
      <c r="B24948" t="s">
        <v>25283</v>
      </c>
    </row>
    <row r="24949" spans="2:2" x14ac:dyDescent="0.35">
      <c r="B24949" t="s">
        <v>25284</v>
      </c>
    </row>
    <row r="24950" spans="2:2" x14ac:dyDescent="0.35">
      <c r="B24950" t="s">
        <v>25285</v>
      </c>
    </row>
    <row r="24951" spans="2:2" x14ac:dyDescent="0.35">
      <c r="B24951" t="s">
        <v>25286</v>
      </c>
    </row>
    <row r="24952" spans="2:2" x14ac:dyDescent="0.35">
      <c r="B24952" t="s">
        <v>25287</v>
      </c>
    </row>
    <row r="24953" spans="2:2" x14ac:dyDescent="0.35">
      <c r="B24953" t="s">
        <v>25288</v>
      </c>
    </row>
    <row r="24954" spans="2:2" x14ac:dyDescent="0.35">
      <c r="B24954" t="s">
        <v>25289</v>
      </c>
    </row>
    <row r="24955" spans="2:2" x14ac:dyDescent="0.35">
      <c r="B24955" t="s">
        <v>25290</v>
      </c>
    </row>
    <row r="24956" spans="2:2" x14ac:dyDescent="0.35">
      <c r="B24956" t="s">
        <v>25291</v>
      </c>
    </row>
    <row r="24957" spans="2:2" x14ac:dyDescent="0.35">
      <c r="B24957" t="s">
        <v>25292</v>
      </c>
    </row>
    <row r="24958" spans="2:2" x14ac:dyDescent="0.35">
      <c r="B24958" t="s">
        <v>25293</v>
      </c>
    </row>
    <row r="24959" spans="2:2" x14ac:dyDescent="0.35">
      <c r="B24959" t="s">
        <v>25294</v>
      </c>
    </row>
    <row r="24960" spans="2:2" x14ac:dyDescent="0.35">
      <c r="B24960" t="s">
        <v>25295</v>
      </c>
    </row>
    <row r="24961" spans="2:2" x14ac:dyDescent="0.35">
      <c r="B24961" t="s">
        <v>25296</v>
      </c>
    </row>
    <row r="24962" spans="2:2" x14ac:dyDescent="0.35">
      <c r="B24962" t="s">
        <v>25297</v>
      </c>
    </row>
    <row r="24963" spans="2:2" x14ac:dyDescent="0.35">
      <c r="B24963" t="s">
        <v>25298</v>
      </c>
    </row>
    <row r="24964" spans="2:2" x14ac:dyDescent="0.35">
      <c r="B24964" t="s">
        <v>25299</v>
      </c>
    </row>
    <row r="24965" spans="2:2" x14ac:dyDescent="0.35">
      <c r="B24965" t="s">
        <v>25300</v>
      </c>
    </row>
    <row r="24966" spans="2:2" x14ac:dyDescent="0.35">
      <c r="B24966" t="s">
        <v>25301</v>
      </c>
    </row>
    <row r="24967" spans="2:2" x14ac:dyDescent="0.35">
      <c r="B24967" t="s">
        <v>25302</v>
      </c>
    </row>
    <row r="24968" spans="2:2" x14ac:dyDescent="0.35">
      <c r="B24968" t="s">
        <v>25303</v>
      </c>
    </row>
    <row r="24969" spans="2:2" x14ac:dyDescent="0.35">
      <c r="B24969" t="s">
        <v>25304</v>
      </c>
    </row>
    <row r="24970" spans="2:2" x14ac:dyDescent="0.35">
      <c r="B24970" t="s">
        <v>25305</v>
      </c>
    </row>
    <row r="24971" spans="2:2" x14ac:dyDescent="0.35">
      <c r="B24971" t="s">
        <v>25306</v>
      </c>
    </row>
    <row r="24972" spans="2:2" x14ac:dyDescent="0.35">
      <c r="B24972" t="s">
        <v>25307</v>
      </c>
    </row>
    <row r="24973" spans="2:2" x14ac:dyDescent="0.35">
      <c r="B24973" t="s">
        <v>25308</v>
      </c>
    </row>
    <row r="24974" spans="2:2" x14ac:dyDescent="0.35">
      <c r="B24974" t="s">
        <v>25309</v>
      </c>
    </row>
    <row r="24975" spans="2:2" x14ac:dyDescent="0.35">
      <c r="B24975" t="s">
        <v>25310</v>
      </c>
    </row>
    <row r="24976" spans="2:2" x14ac:dyDescent="0.35">
      <c r="B24976" t="s">
        <v>25311</v>
      </c>
    </row>
    <row r="24977" spans="2:2" x14ac:dyDescent="0.35">
      <c r="B24977" t="s">
        <v>25312</v>
      </c>
    </row>
    <row r="24978" spans="2:2" x14ac:dyDescent="0.35">
      <c r="B24978" t="s">
        <v>25313</v>
      </c>
    </row>
    <row r="24979" spans="2:2" x14ac:dyDescent="0.35">
      <c r="B24979" t="s">
        <v>25314</v>
      </c>
    </row>
    <row r="24980" spans="2:2" x14ac:dyDescent="0.35">
      <c r="B24980" t="s">
        <v>25315</v>
      </c>
    </row>
    <row r="24981" spans="2:2" x14ac:dyDescent="0.35">
      <c r="B24981" t="s">
        <v>25316</v>
      </c>
    </row>
    <row r="24982" spans="2:2" x14ac:dyDescent="0.35">
      <c r="B24982" t="s">
        <v>25317</v>
      </c>
    </row>
    <row r="24983" spans="2:2" x14ac:dyDescent="0.35">
      <c r="B24983" t="s">
        <v>25318</v>
      </c>
    </row>
    <row r="24984" spans="2:2" x14ac:dyDescent="0.35">
      <c r="B24984" t="s">
        <v>25319</v>
      </c>
    </row>
    <row r="24985" spans="2:2" x14ac:dyDescent="0.35">
      <c r="B24985" t="s">
        <v>25320</v>
      </c>
    </row>
    <row r="24986" spans="2:2" x14ac:dyDescent="0.35">
      <c r="B24986" t="s">
        <v>25321</v>
      </c>
    </row>
    <row r="24987" spans="2:2" x14ac:dyDescent="0.35">
      <c r="B24987" t="s">
        <v>25322</v>
      </c>
    </row>
    <row r="24988" spans="2:2" x14ac:dyDescent="0.35">
      <c r="B24988" t="s">
        <v>25323</v>
      </c>
    </row>
    <row r="24989" spans="2:2" x14ac:dyDescent="0.35">
      <c r="B24989" t="s">
        <v>25324</v>
      </c>
    </row>
    <row r="24990" spans="2:2" x14ac:dyDescent="0.35">
      <c r="B24990" t="s">
        <v>25325</v>
      </c>
    </row>
    <row r="24991" spans="2:2" x14ac:dyDescent="0.35">
      <c r="B24991" t="s">
        <v>25326</v>
      </c>
    </row>
    <row r="24992" spans="2:2" x14ac:dyDescent="0.35">
      <c r="B24992" t="s">
        <v>25327</v>
      </c>
    </row>
    <row r="24993" spans="2:2" x14ac:dyDescent="0.35">
      <c r="B24993" t="s">
        <v>25328</v>
      </c>
    </row>
    <row r="24994" spans="2:2" x14ac:dyDescent="0.35">
      <c r="B24994" t="s">
        <v>25329</v>
      </c>
    </row>
    <row r="24995" spans="2:2" x14ac:dyDescent="0.35">
      <c r="B24995" t="s">
        <v>25330</v>
      </c>
    </row>
    <row r="24996" spans="2:2" x14ac:dyDescent="0.35">
      <c r="B24996" t="s">
        <v>25331</v>
      </c>
    </row>
    <row r="24997" spans="2:2" x14ac:dyDescent="0.35">
      <c r="B24997" t="s">
        <v>25332</v>
      </c>
    </row>
    <row r="24998" spans="2:2" x14ac:dyDescent="0.35">
      <c r="B24998" t="s">
        <v>25333</v>
      </c>
    </row>
    <row r="24999" spans="2:2" x14ac:dyDescent="0.35">
      <c r="B24999" t="s">
        <v>25334</v>
      </c>
    </row>
    <row r="25000" spans="2:2" x14ac:dyDescent="0.35">
      <c r="B25000" t="s">
        <v>25335</v>
      </c>
    </row>
    <row r="25001" spans="2:2" x14ac:dyDescent="0.35">
      <c r="B25001" t="s">
        <v>25336</v>
      </c>
    </row>
    <row r="25002" spans="2:2" x14ac:dyDescent="0.35">
      <c r="B25002" t="s">
        <v>25337</v>
      </c>
    </row>
    <row r="25003" spans="2:2" x14ac:dyDescent="0.35">
      <c r="B25003" t="s">
        <v>25338</v>
      </c>
    </row>
    <row r="25004" spans="2:2" x14ac:dyDescent="0.35">
      <c r="B25004" t="s">
        <v>25339</v>
      </c>
    </row>
    <row r="25005" spans="2:2" x14ac:dyDescent="0.35">
      <c r="B25005" t="s">
        <v>25340</v>
      </c>
    </row>
    <row r="25006" spans="2:2" x14ac:dyDescent="0.35">
      <c r="B25006" t="s">
        <v>25341</v>
      </c>
    </row>
    <row r="25007" spans="2:2" x14ac:dyDescent="0.35">
      <c r="B25007" t="s">
        <v>25342</v>
      </c>
    </row>
    <row r="25008" spans="2:2" x14ac:dyDescent="0.35">
      <c r="B25008" t="s">
        <v>25343</v>
      </c>
    </row>
    <row r="25009" spans="2:2" x14ac:dyDescent="0.35">
      <c r="B25009" t="s">
        <v>25344</v>
      </c>
    </row>
    <row r="25010" spans="2:2" x14ac:dyDescent="0.35">
      <c r="B25010" t="s">
        <v>25345</v>
      </c>
    </row>
    <row r="25011" spans="2:2" x14ac:dyDescent="0.35">
      <c r="B25011" t="s">
        <v>25346</v>
      </c>
    </row>
    <row r="25012" spans="2:2" x14ac:dyDescent="0.35">
      <c r="B25012" t="s">
        <v>25347</v>
      </c>
    </row>
    <row r="25013" spans="2:2" x14ac:dyDescent="0.35">
      <c r="B25013" t="s">
        <v>25348</v>
      </c>
    </row>
    <row r="25014" spans="2:2" x14ac:dyDescent="0.35">
      <c r="B25014" t="s">
        <v>25349</v>
      </c>
    </row>
    <row r="25015" spans="2:2" x14ac:dyDescent="0.35">
      <c r="B25015" t="s">
        <v>25350</v>
      </c>
    </row>
    <row r="25016" spans="2:2" x14ac:dyDescent="0.35">
      <c r="B25016" t="s">
        <v>25351</v>
      </c>
    </row>
    <row r="25017" spans="2:2" x14ac:dyDescent="0.35">
      <c r="B25017" t="s">
        <v>25352</v>
      </c>
    </row>
    <row r="25018" spans="2:2" x14ac:dyDescent="0.35">
      <c r="B25018" t="s">
        <v>25353</v>
      </c>
    </row>
    <row r="25019" spans="2:2" x14ac:dyDescent="0.35">
      <c r="B25019" t="s">
        <v>25354</v>
      </c>
    </row>
    <row r="25020" spans="2:2" x14ac:dyDescent="0.35">
      <c r="B25020" t="s">
        <v>25355</v>
      </c>
    </row>
    <row r="25021" spans="2:2" x14ac:dyDescent="0.35">
      <c r="B25021" t="s">
        <v>25356</v>
      </c>
    </row>
    <row r="25022" spans="2:2" x14ac:dyDescent="0.35">
      <c r="B25022" t="s">
        <v>25357</v>
      </c>
    </row>
    <row r="25023" spans="2:2" x14ac:dyDescent="0.35">
      <c r="B25023" t="s">
        <v>25358</v>
      </c>
    </row>
    <row r="25024" spans="2:2" x14ac:dyDescent="0.35">
      <c r="B25024" t="s">
        <v>25359</v>
      </c>
    </row>
    <row r="25025" spans="2:2" x14ac:dyDescent="0.35">
      <c r="B25025" t="s">
        <v>25360</v>
      </c>
    </row>
    <row r="25026" spans="2:2" x14ac:dyDescent="0.35">
      <c r="B25026" t="s">
        <v>25361</v>
      </c>
    </row>
    <row r="25027" spans="2:2" x14ac:dyDescent="0.35">
      <c r="B25027" t="s">
        <v>25362</v>
      </c>
    </row>
    <row r="25028" spans="2:2" x14ac:dyDescent="0.35">
      <c r="B25028" t="s">
        <v>25363</v>
      </c>
    </row>
    <row r="25029" spans="2:2" x14ac:dyDescent="0.35">
      <c r="B25029" t="s">
        <v>25364</v>
      </c>
    </row>
    <row r="25030" spans="2:2" x14ac:dyDescent="0.35">
      <c r="B25030" t="s">
        <v>25365</v>
      </c>
    </row>
    <row r="25031" spans="2:2" x14ac:dyDescent="0.35">
      <c r="B25031" t="s">
        <v>25366</v>
      </c>
    </row>
    <row r="25032" spans="2:2" x14ac:dyDescent="0.35">
      <c r="B25032" t="s">
        <v>25367</v>
      </c>
    </row>
    <row r="25033" spans="2:2" x14ac:dyDescent="0.35">
      <c r="B25033" t="s">
        <v>25368</v>
      </c>
    </row>
    <row r="25034" spans="2:2" x14ac:dyDescent="0.35">
      <c r="B25034" t="s">
        <v>25369</v>
      </c>
    </row>
    <row r="25035" spans="2:2" x14ac:dyDescent="0.35">
      <c r="B25035" t="s">
        <v>25370</v>
      </c>
    </row>
    <row r="25036" spans="2:2" x14ac:dyDescent="0.35">
      <c r="B25036" t="s">
        <v>25371</v>
      </c>
    </row>
    <row r="25037" spans="2:2" x14ac:dyDescent="0.35">
      <c r="B25037" t="s">
        <v>25372</v>
      </c>
    </row>
    <row r="25038" spans="2:2" x14ac:dyDescent="0.35">
      <c r="B25038" t="s">
        <v>25373</v>
      </c>
    </row>
    <row r="25039" spans="2:2" x14ac:dyDescent="0.35">
      <c r="B25039" t="s">
        <v>25374</v>
      </c>
    </row>
    <row r="25040" spans="2:2" x14ac:dyDescent="0.35">
      <c r="B25040" t="s">
        <v>25375</v>
      </c>
    </row>
    <row r="25041" spans="2:2" x14ac:dyDescent="0.35">
      <c r="B25041" t="s">
        <v>25376</v>
      </c>
    </row>
    <row r="25042" spans="2:2" x14ac:dyDescent="0.35">
      <c r="B25042" t="s">
        <v>25377</v>
      </c>
    </row>
    <row r="25043" spans="2:2" x14ac:dyDescent="0.35">
      <c r="B25043" t="s">
        <v>25378</v>
      </c>
    </row>
    <row r="25044" spans="2:2" x14ac:dyDescent="0.35">
      <c r="B25044" t="s">
        <v>25379</v>
      </c>
    </row>
    <row r="25045" spans="2:2" x14ac:dyDescent="0.35">
      <c r="B25045" t="s">
        <v>25380</v>
      </c>
    </row>
    <row r="25046" spans="2:2" x14ac:dyDescent="0.35">
      <c r="B25046" t="s">
        <v>25381</v>
      </c>
    </row>
    <row r="25047" spans="2:2" x14ac:dyDescent="0.35">
      <c r="B25047" t="s">
        <v>25382</v>
      </c>
    </row>
    <row r="25048" spans="2:2" x14ac:dyDescent="0.35">
      <c r="B25048" t="s">
        <v>25383</v>
      </c>
    </row>
    <row r="25049" spans="2:2" x14ac:dyDescent="0.35">
      <c r="B25049" t="s">
        <v>25384</v>
      </c>
    </row>
    <row r="25050" spans="2:2" x14ac:dyDescent="0.35">
      <c r="B25050" t="s">
        <v>25385</v>
      </c>
    </row>
    <row r="25051" spans="2:2" x14ac:dyDescent="0.35">
      <c r="B25051" t="s">
        <v>25386</v>
      </c>
    </row>
    <row r="25052" spans="2:2" x14ac:dyDescent="0.35">
      <c r="B25052" t="s">
        <v>25387</v>
      </c>
    </row>
    <row r="25053" spans="2:2" x14ac:dyDescent="0.35">
      <c r="B25053" t="s">
        <v>25388</v>
      </c>
    </row>
    <row r="25054" spans="2:2" x14ac:dyDescent="0.35">
      <c r="B25054" t="s">
        <v>25389</v>
      </c>
    </row>
    <row r="25055" spans="2:2" x14ac:dyDescent="0.35">
      <c r="B25055" t="s">
        <v>25390</v>
      </c>
    </row>
    <row r="25056" spans="2:2" x14ac:dyDescent="0.35">
      <c r="B25056" t="s">
        <v>25391</v>
      </c>
    </row>
    <row r="25057" spans="2:2" x14ac:dyDescent="0.35">
      <c r="B25057" t="s">
        <v>25392</v>
      </c>
    </row>
    <row r="25058" spans="2:2" x14ac:dyDescent="0.35">
      <c r="B25058" t="s">
        <v>25393</v>
      </c>
    </row>
    <row r="25059" spans="2:2" x14ac:dyDescent="0.35">
      <c r="B25059" t="s">
        <v>25394</v>
      </c>
    </row>
    <row r="25060" spans="2:2" x14ac:dyDescent="0.35">
      <c r="B25060" t="s">
        <v>25395</v>
      </c>
    </row>
    <row r="25061" spans="2:2" x14ac:dyDescent="0.35">
      <c r="B25061" t="s">
        <v>25396</v>
      </c>
    </row>
    <row r="25062" spans="2:2" x14ac:dyDescent="0.35">
      <c r="B25062" t="s">
        <v>25397</v>
      </c>
    </row>
    <row r="25063" spans="2:2" x14ac:dyDescent="0.35">
      <c r="B25063" t="s">
        <v>25398</v>
      </c>
    </row>
    <row r="25064" spans="2:2" x14ac:dyDescent="0.35">
      <c r="B25064" t="s">
        <v>25399</v>
      </c>
    </row>
    <row r="25065" spans="2:2" x14ac:dyDescent="0.35">
      <c r="B25065" t="s">
        <v>25400</v>
      </c>
    </row>
    <row r="25066" spans="2:2" x14ac:dyDescent="0.35">
      <c r="B25066" t="s">
        <v>25401</v>
      </c>
    </row>
    <row r="25067" spans="2:2" x14ac:dyDescent="0.35">
      <c r="B25067" t="s">
        <v>25402</v>
      </c>
    </row>
    <row r="25068" spans="2:2" x14ac:dyDescent="0.35">
      <c r="B25068" t="s">
        <v>25403</v>
      </c>
    </row>
    <row r="25069" spans="2:2" x14ac:dyDescent="0.35">
      <c r="B25069" t="s">
        <v>25404</v>
      </c>
    </row>
    <row r="25070" spans="2:2" x14ac:dyDescent="0.35">
      <c r="B25070" t="s">
        <v>25405</v>
      </c>
    </row>
    <row r="25071" spans="2:2" x14ac:dyDescent="0.35">
      <c r="B25071" t="s">
        <v>25406</v>
      </c>
    </row>
    <row r="25072" spans="2:2" x14ac:dyDescent="0.35">
      <c r="B25072" t="s">
        <v>25407</v>
      </c>
    </row>
    <row r="25073" spans="2:2" x14ac:dyDescent="0.35">
      <c r="B25073" t="s">
        <v>25408</v>
      </c>
    </row>
    <row r="25074" spans="2:2" x14ac:dyDescent="0.35">
      <c r="B25074" t="s">
        <v>25409</v>
      </c>
    </row>
    <row r="25075" spans="2:2" x14ac:dyDescent="0.35">
      <c r="B25075" t="s">
        <v>25410</v>
      </c>
    </row>
    <row r="25076" spans="2:2" x14ac:dyDescent="0.35">
      <c r="B25076" t="s">
        <v>25411</v>
      </c>
    </row>
    <row r="25077" spans="2:2" x14ac:dyDescent="0.35">
      <c r="B25077" t="s">
        <v>25412</v>
      </c>
    </row>
    <row r="25078" spans="2:2" x14ac:dyDescent="0.35">
      <c r="B25078" t="s">
        <v>25413</v>
      </c>
    </row>
    <row r="25079" spans="2:2" x14ac:dyDescent="0.35">
      <c r="B25079" t="s">
        <v>25414</v>
      </c>
    </row>
    <row r="25080" spans="2:2" x14ac:dyDescent="0.35">
      <c r="B25080" t="s">
        <v>25415</v>
      </c>
    </row>
    <row r="25081" spans="2:2" x14ac:dyDescent="0.35">
      <c r="B25081" t="s">
        <v>25416</v>
      </c>
    </row>
    <row r="25082" spans="2:2" x14ac:dyDescent="0.35">
      <c r="B25082" t="s">
        <v>25417</v>
      </c>
    </row>
    <row r="25083" spans="2:2" x14ac:dyDescent="0.35">
      <c r="B25083" t="s">
        <v>25418</v>
      </c>
    </row>
    <row r="25084" spans="2:2" x14ac:dyDescent="0.35">
      <c r="B25084" t="s">
        <v>25419</v>
      </c>
    </row>
    <row r="25085" spans="2:2" x14ac:dyDescent="0.35">
      <c r="B25085" t="s">
        <v>25420</v>
      </c>
    </row>
    <row r="25086" spans="2:2" x14ac:dyDescent="0.35">
      <c r="B25086" t="s">
        <v>25421</v>
      </c>
    </row>
    <row r="25087" spans="2:2" x14ac:dyDescent="0.35">
      <c r="B25087" t="s">
        <v>25422</v>
      </c>
    </row>
    <row r="25088" spans="2:2" x14ac:dyDescent="0.35">
      <c r="B25088" t="s">
        <v>25423</v>
      </c>
    </row>
    <row r="25089" spans="2:2" x14ac:dyDescent="0.35">
      <c r="B25089" t="s">
        <v>25424</v>
      </c>
    </row>
    <row r="25090" spans="2:2" x14ac:dyDescent="0.35">
      <c r="B25090" t="s">
        <v>25425</v>
      </c>
    </row>
    <row r="25091" spans="2:2" x14ac:dyDescent="0.35">
      <c r="B25091" t="s">
        <v>25426</v>
      </c>
    </row>
    <row r="25092" spans="2:2" x14ac:dyDescent="0.35">
      <c r="B25092" t="s">
        <v>25427</v>
      </c>
    </row>
    <row r="25093" spans="2:2" x14ac:dyDescent="0.35">
      <c r="B25093" t="s">
        <v>25428</v>
      </c>
    </row>
    <row r="25094" spans="2:2" x14ac:dyDescent="0.35">
      <c r="B25094" t="s">
        <v>25429</v>
      </c>
    </row>
    <row r="25095" spans="2:2" x14ac:dyDescent="0.35">
      <c r="B25095" t="s">
        <v>25430</v>
      </c>
    </row>
    <row r="25096" spans="2:2" x14ac:dyDescent="0.35">
      <c r="B25096" t="s">
        <v>25431</v>
      </c>
    </row>
    <row r="25097" spans="2:2" x14ac:dyDescent="0.35">
      <c r="B25097" t="s">
        <v>25432</v>
      </c>
    </row>
    <row r="25098" spans="2:2" x14ac:dyDescent="0.35">
      <c r="B25098" t="s">
        <v>25433</v>
      </c>
    </row>
    <row r="25099" spans="2:2" x14ac:dyDescent="0.35">
      <c r="B25099" t="s">
        <v>25434</v>
      </c>
    </row>
    <row r="25100" spans="2:2" x14ac:dyDescent="0.35">
      <c r="B25100" t="s">
        <v>25435</v>
      </c>
    </row>
    <row r="25101" spans="2:2" x14ac:dyDescent="0.35">
      <c r="B25101" t="s">
        <v>25436</v>
      </c>
    </row>
    <row r="25102" spans="2:2" x14ac:dyDescent="0.35">
      <c r="B25102" t="s">
        <v>25437</v>
      </c>
    </row>
    <row r="25103" spans="2:2" x14ac:dyDescent="0.35">
      <c r="B25103" t="s">
        <v>25438</v>
      </c>
    </row>
    <row r="25104" spans="2:2" x14ac:dyDescent="0.35">
      <c r="B25104" t="s">
        <v>25439</v>
      </c>
    </row>
    <row r="25105" spans="2:2" x14ac:dyDescent="0.35">
      <c r="B25105" t="s">
        <v>25440</v>
      </c>
    </row>
    <row r="25106" spans="2:2" x14ac:dyDescent="0.35">
      <c r="B25106" t="s">
        <v>25441</v>
      </c>
    </row>
    <row r="25107" spans="2:2" x14ac:dyDescent="0.35">
      <c r="B25107" t="s">
        <v>25442</v>
      </c>
    </row>
    <row r="25108" spans="2:2" x14ac:dyDescent="0.35">
      <c r="B25108" t="s">
        <v>25443</v>
      </c>
    </row>
    <row r="25109" spans="2:2" x14ac:dyDescent="0.35">
      <c r="B25109" t="s">
        <v>25444</v>
      </c>
    </row>
    <row r="25110" spans="2:2" x14ac:dyDescent="0.35">
      <c r="B25110" t="s">
        <v>25445</v>
      </c>
    </row>
    <row r="25111" spans="2:2" x14ac:dyDescent="0.35">
      <c r="B25111" t="s">
        <v>25446</v>
      </c>
    </row>
    <row r="25112" spans="2:2" x14ac:dyDescent="0.35">
      <c r="B25112" t="s">
        <v>25447</v>
      </c>
    </row>
    <row r="25113" spans="2:2" x14ac:dyDescent="0.35">
      <c r="B25113" t="s">
        <v>25448</v>
      </c>
    </row>
    <row r="25114" spans="2:2" x14ac:dyDescent="0.35">
      <c r="B25114" t="s">
        <v>25449</v>
      </c>
    </row>
    <row r="25115" spans="2:2" x14ac:dyDescent="0.35">
      <c r="B25115" t="s">
        <v>25450</v>
      </c>
    </row>
    <row r="25116" spans="2:2" x14ac:dyDescent="0.35">
      <c r="B25116" t="s">
        <v>25451</v>
      </c>
    </row>
    <row r="25117" spans="2:2" x14ac:dyDescent="0.35">
      <c r="B25117" t="s">
        <v>25452</v>
      </c>
    </row>
    <row r="25118" spans="2:2" x14ac:dyDescent="0.35">
      <c r="B25118" t="s">
        <v>25453</v>
      </c>
    </row>
    <row r="25119" spans="2:2" x14ac:dyDescent="0.35">
      <c r="B25119" t="s">
        <v>25454</v>
      </c>
    </row>
    <row r="25120" spans="2:2" x14ac:dyDescent="0.35">
      <c r="B25120" t="s">
        <v>25455</v>
      </c>
    </row>
    <row r="25121" spans="2:2" x14ac:dyDescent="0.35">
      <c r="B25121" t="s">
        <v>25456</v>
      </c>
    </row>
    <row r="25122" spans="2:2" x14ac:dyDescent="0.35">
      <c r="B25122" t="s">
        <v>25457</v>
      </c>
    </row>
    <row r="25123" spans="2:2" x14ac:dyDescent="0.35">
      <c r="B25123" t="s">
        <v>25458</v>
      </c>
    </row>
    <row r="25124" spans="2:2" x14ac:dyDescent="0.35">
      <c r="B25124" t="s">
        <v>25459</v>
      </c>
    </row>
    <row r="25125" spans="2:2" x14ac:dyDescent="0.35">
      <c r="B25125" t="s">
        <v>25460</v>
      </c>
    </row>
    <row r="25126" spans="2:2" x14ac:dyDescent="0.35">
      <c r="B25126" t="s">
        <v>25461</v>
      </c>
    </row>
    <row r="25127" spans="2:2" x14ac:dyDescent="0.35">
      <c r="B25127" t="s">
        <v>25462</v>
      </c>
    </row>
    <row r="25128" spans="2:2" x14ac:dyDescent="0.35">
      <c r="B25128" t="s">
        <v>25463</v>
      </c>
    </row>
    <row r="25129" spans="2:2" x14ac:dyDescent="0.35">
      <c r="B25129" t="s">
        <v>25464</v>
      </c>
    </row>
    <row r="25130" spans="2:2" x14ac:dyDescent="0.35">
      <c r="B25130" t="s">
        <v>25465</v>
      </c>
    </row>
    <row r="25131" spans="2:2" x14ac:dyDescent="0.35">
      <c r="B25131" t="s">
        <v>25466</v>
      </c>
    </row>
    <row r="25132" spans="2:2" x14ac:dyDescent="0.35">
      <c r="B25132" t="s">
        <v>25467</v>
      </c>
    </row>
    <row r="25133" spans="2:2" x14ac:dyDescent="0.35">
      <c r="B25133" t="s">
        <v>25468</v>
      </c>
    </row>
    <row r="25134" spans="2:2" x14ac:dyDescent="0.35">
      <c r="B25134" t="s">
        <v>25469</v>
      </c>
    </row>
    <row r="25135" spans="2:2" x14ac:dyDescent="0.35">
      <c r="B25135" t="s">
        <v>25470</v>
      </c>
    </row>
    <row r="25136" spans="2:2" x14ac:dyDescent="0.35">
      <c r="B25136" t="s">
        <v>25471</v>
      </c>
    </row>
    <row r="25137" spans="2:2" x14ac:dyDescent="0.35">
      <c r="B25137" t="s">
        <v>25472</v>
      </c>
    </row>
    <row r="25138" spans="2:2" x14ac:dyDescent="0.35">
      <c r="B25138" t="s">
        <v>25473</v>
      </c>
    </row>
    <row r="25139" spans="2:2" x14ac:dyDescent="0.35">
      <c r="B25139" t="s">
        <v>25474</v>
      </c>
    </row>
    <row r="25140" spans="2:2" x14ac:dyDescent="0.35">
      <c r="B25140" t="s">
        <v>25475</v>
      </c>
    </row>
    <row r="25141" spans="2:2" x14ac:dyDescent="0.35">
      <c r="B25141" t="s">
        <v>25476</v>
      </c>
    </row>
    <row r="25142" spans="2:2" x14ac:dyDescent="0.35">
      <c r="B25142" t="s">
        <v>25477</v>
      </c>
    </row>
    <row r="25143" spans="2:2" x14ac:dyDescent="0.35">
      <c r="B25143" t="s">
        <v>25478</v>
      </c>
    </row>
    <row r="25144" spans="2:2" x14ac:dyDescent="0.35">
      <c r="B25144" t="s">
        <v>25479</v>
      </c>
    </row>
    <row r="25145" spans="2:2" x14ac:dyDescent="0.35">
      <c r="B25145" t="s">
        <v>25480</v>
      </c>
    </row>
    <row r="25146" spans="2:2" x14ac:dyDescent="0.35">
      <c r="B25146" t="s">
        <v>25481</v>
      </c>
    </row>
    <row r="25147" spans="2:2" x14ac:dyDescent="0.35">
      <c r="B25147" t="s">
        <v>25482</v>
      </c>
    </row>
    <row r="25148" spans="2:2" x14ac:dyDescent="0.35">
      <c r="B25148" t="s">
        <v>25483</v>
      </c>
    </row>
    <row r="25149" spans="2:2" x14ac:dyDescent="0.35">
      <c r="B25149" t="s">
        <v>25484</v>
      </c>
    </row>
    <row r="25150" spans="2:2" x14ac:dyDescent="0.35">
      <c r="B25150" t="s">
        <v>25485</v>
      </c>
    </row>
    <row r="25151" spans="2:2" x14ac:dyDescent="0.35">
      <c r="B25151" t="s">
        <v>25486</v>
      </c>
    </row>
    <row r="25152" spans="2:2" x14ac:dyDescent="0.35">
      <c r="B25152" t="s">
        <v>25487</v>
      </c>
    </row>
    <row r="25153" spans="2:2" x14ac:dyDescent="0.35">
      <c r="B25153" t="s">
        <v>25488</v>
      </c>
    </row>
    <row r="25154" spans="2:2" x14ac:dyDescent="0.35">
      <c r="B25154" t="s">
        <v>25489</v>
      </c>
    </row>
    <row r="25155" spans="2:2" x14ac:dyDescent="0.35">
      <c r="B25155" t="s">
        <v>25490</v>
      </c>
    </row>
    <row r="25156" spans="2:2" x14ac:dyDescent="0.35">
      <c r="B25156" t="s">
        <v>25491</v>
      </c>
    </row>
    <row r="25157" spans="2:2" x14ac:dyDescent="0.35">
      <c r="B25157" t="s">
        <v>25492</v>
      </c>
    </row>
    <row r="25158" spans="2:2" x14ac:dyDescent="0.35">
      <c r="B25158" t="s">
        <v>25493</v>
      </c>
    </row>
    <row r="25159" spans="2:2" x14ac:dyDescent="0.35">
      <c r="B25159" t="s">
        <v>25494</v>
      </c>
    </row>
    <row r="25160" spans="2:2" x14ac:dyDescent="0.35">
      <c r="B25160" t="s">
        <v>25495</v>
      </c>
    </row>
    <row r="25161" spans="2:2" x14ac:dyDescent="0.35">
      <c r="B25161" t="s">
        <v>25496</v>
      </c>
    </row>
    <row r="25162" spans="2:2" x14ac:dyDescent="0.35">
      <c r="B25162" t="s">
        <v>25497</v>
      </c>
    </row>
    <row r="25163" spans="2:2" x14ac:dyDescent="0.35">
      <c r="B25163" t="s">
        <v>25498</v>
      </c>
    </row>
    <row r="25164" spans="2:2" x14ac:dyDescent="0.35">
      <c r="B25164" t="s">
        <v>25499</v>
      </c>
    </row>
    <row r="25165" spans="2:2" x14ac:dyDescent="0.35">
      <c r="B25165" t="s">
        <v>25500</v>
      </c>
    </row>
    <row r="25166" spans="2:2" x14ac:dyDescent="0.35">
      <c r="B25166" t="s">
        <v>25501</v>
      </c>
    </row>
    <row r="25167" spans="2:2" x14ac:dyDescent="0.35">
      <c r="B25167" t="s">
        <v>25502</v>
      </c>
    </row>
  </sheetData>
  <autoFilter ref="A1:I25167" xr:uid="{2B526D2F-8F43-4E24-8FD8-A3CB88990949}"/>
  <conditionalFormatting sqref="B1:B1048576">
    <cfRule type="duplicateValues" dxfId="0" priority="1"/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78DB5E5812E754FA378A990E3B90650" ma:contentTypeVersion="16" ma:contentTypeDescription="Crie um novo documento." ma:contentTypeScope="" ma:versionID="ddf6a695414ebe378742142a14804ea3">
  <xsd:schema xmlns:xsd="http://www.w3.org/2001/XMLSchema" xmlns:xs="http://www.w3.org/2001/XMLSchema" xmlns:p="http://schemas.microsoft.com/office/2006/metadata/properties" xmlns:ns2="3c005a59-a9f3-4400-aa41-589d1e043289" xmlns:ns3="5156e009-493a-4f68-9d03-4a926230e4bf" targetNamespace="http://schemas.microsoft.com/office/2006/metadata/properties" ma:root="true" ma:fieldsID="550f900a993e479e7788fc06b0c6b44d" ns2:_="" ns3:_="">
    <xsd:import namespace="3c005a59-a9f3-4400-aa41-589d1e043289"/>
    <xsd:import namespace="5156e009-493a-4f68-9d03-4a926230e4b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c005a59-a9f3-4400-aa41-589d1e04328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2" nillable="true" ma:taxonomy="true" ma:internalName="lcf76f155ced4ddcb4097134ff3c332f" ma:taxonomyFieldName="MediaServiceImageTags" ma:displayName="Marcações de imagem" ma:readOnly="false" ma:fieldId="{5cf76f15-5ced-4ddc-b409-7134ff3c332f}" ma:taxonomyMulti="true" ma:sspId="71f1459a-16d9-426d-9077-e5bf00f78b3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156e009-493a-4f68-9d03-4a926230e4bf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5e8734c4-48c5-4ec2-9bee-10e71633fc44}" ma:internalName="TaxCatchAll" ma:showField="CatchAllData" ma:web="5156e009-493a-4f68-9d03-4a926230e4b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51131DA-B527-49E6-868E-78AAD6A1746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978E8C2-A982-4D34-A176-23E35BC3DF7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c005a59-a9f3-4400-aa41-589d1e043289"/>
    <ds:schemaRef ds:uri="5156e009-493a-4f68-9d03-4a926230e4b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Alexsandro Costa Nunes</dc:creator>
  <cp:lastModifiedBy>Alexsandro Costa Nunes</cp:lastModifiedBy>
  <dcterms:created xsi:type="dcterms:W3CDTF">2022-04-18T16:55:52Z</dcterms:created>
  <dcterms:modified xsi:type="dcterms:W3CDTF">2022-07-29T19:53:51Z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2444c4c-8bf2-41f2-9034-db3445275fd9_Enabled">
    <vt:lpwstr>true</vt:lpwstr>
  </property>
  <property fmtid="{D5CDD505-2E9C-101B-9397-08002B2CF9AE}" pid="3" name="MSIP_Label_92444c4c-8bf2-41f2-9034-db3445275fd9_SetDate">
    <vt:lpwstr>2022-04-18T16:55:52Z</vt:lpwstr>
  </property>
  <property fmtid="{D5CDD505-2E9C-101B-9397-08002B2CF9AE}" pid="4" name="MSIP_Label_92444c4c-8bf2-41f2-9034-db3445275fd9_Method">
    <vt:lpwstr>Standard</vt:lpwstr>
  </property>
  <property fmtid="{D5CDD505-2E9C-101B-9397-08002B2CF9AE}" pid="5" name="MSIP_Label_92444c4c-8bf2-41f2-9034-db3445275fd9_Name">
    <vt:lpwstr>Public</vt:lpwstr>
  </property>
  <property fmtid="{D5CDD505-2E9C-101B-9397-08002B2CF9AE}" pid="6" name="MSIP_Label_92444c4c-8bf2-41f2-9034-db3445275fd9_SiteId">
    <vt:lpwstr>8a4791e4-1c14-4feb-b017-c020d95331dd</vt:lpwstr>
  </property>
  <property fmtid="{D5CDD505-2E9C-101B-9397-08002B2CF9AE}" pid="7" name="MSIP_Label_92444c4c-8bf2-41f2-9034-db3445275fd9_ActionId">
    <vt:lpwstr>893121e2-cd8d-4f26-8240-4cba9a904d79</vt:lpwstr>
  </property>
  <property fmtid="{D5CDD505-2E9C-101B-9397-08002B2CF9AE}" pid="8" name="MSIP_Label_92444c4c-8bf2-41f2-9034-db3445275fd9_ContentBits">
    <vt:lpwstr>0</vt:lpwstr>
  </property>
</Properties>
</file>