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ra\OneDrive\Faks\DualStack_TCP(one socket)\"/>
    </mc:Choice>
  </mc:AlternateContent>
  <xr:revisionPtr revIDLastSave="9" documentId="8_{3A58CE38-5DDD-4AC4-A327-2468CF0BA97F}" xr6:coauthVersionLast="40" xr6:coauthVersionMax="40" xr10:uidLastSave="{3C7475DA-B4F4-4FF3-B6F9-6C0808870EC1}"/>
  <bookViews>
    <workbookView xWindow="1890" yWindow="0" windowWidth="27855" windowHeight="12810" xr2:uid="{3F8D819A-8EAF-45C0-9BE2-4DDA92E43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227.76599999999999</c:v>
                </c:pt>
                <c:pt idx="1">
                  <c:v>119.58799999999999</c:v>
                </c:pt>
                <c:pt idx="2">
                  <c:v>77.628</c:v>
                </c:pt>
                <c:pt idx="3">
                  <c:v>61.954000000000001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8-460A-B4D7-317B4B91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43832"/>
        <c:axId val="608539240"/>
      </c:scatterChart>
      <c:valAx>
        <c:axId val="6085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39240"/>
        <c:crosses val="autoZero"/>
        <c:crossBetween val="midCat"/>
        <c:majorUnit val="15"/>
      </c:valAx>
      <c:valAx>
        <c:axId val="6085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</xdr:row>
      <xdr:rowOff>123824</xdr:rowOff>
    </xdr:from>
    <xdr:to>
      <xdr:col>17</xdr:col>
      <xdr:colOff>409575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3C697-DF79-419E-BE87-C8D565F0F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0C4-6323-49CD-BF4E-1823936C53EA}">
  <dimension ref="A1:B4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>
        <v>227.76599999999999</v>
      </c>
      <c r="B1">
        <v>1</v>
      </c>
    </row>
    <row r="2" spans="1:2" x14ac:dyDescent="0.25">
      <c r="A2">
        <v>119.58799999999999</v>
      </c>
      <c r="B2">
        <v>2</v>
      </c>
    </row>
    <row r="3" spans="1:2" x14ac:dyDescent="0.25">
      <c r="A3">
        <v>77.628</v>
      </c>
      <c r="B3">
        <v>3</v>
      </c>
    </row>
    <row r="4" spans="1:2" x14ac:dyDescent="0.25">
      <c r="A4">
        <v>61.954000000000001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 Arsic</dc:creator>
  <cp:lastModifiedBy>Aleksa Arsic</cp:lastModifiedBy>
  <dcterms:created xsi:type="dcterms:W3CDTF">2018-12-23T22:23:42Z</dcterms:created>
  <dcterms:modified xsi:type="dcterms:W3CDTF">2018-12-24T11:53:49Z</dcterms:modified>
</cp:coreProperties>
</file>