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MPI/Izvestaj/"/>
    </mc:Choice>
  </mc:AlternateContent>
  <xr:revisionPtr revIDLastSave="0" documentId="8_{E7E70BA6-E962-874D-8223-5B564FCC1D92}" xr6:coauthVersionLast="47" xr6:coauthVersionMax="47" xr10:uidLastSave="{00000000-0000-0000-0000-000000000000}"/>
  <bookViews>
    <workbookView xWindow="1100" yWindow="820" windowWidth="28040" windowHeight="17440"/>
  </bookViews>
  <sheets>
    <sheet name="MolDyn_parallel" sheetId="1" r:id="rId1"/>
  </sheets>
  <calcPr calcId="0"/>
</workbook>
</file>

<file path=xl/sharedStrings.xml><?xml version="1.0" encoding="utf-8"?>
<sst xmlns="http://schemas.openxmlformats.org/spreadsheetml/2006/main" count="2" uniqueCount="2">
  <si>
    <t>Thread_Num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</si>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</sst>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Vreme izvrsavanja programa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MolDyn_parallel!$B$1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MolDyn_parallel!$A$2:$A$5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MolDyn_parallel!$B$2:$B$5</c:f>
              <c:numCache>
                <c:formatCode>General</c:formatCode>
                <c:ptCount val="4"/>
                <c:pt idx="0">
                  <c:v>10.778501</c:v>
                </c:pt>
                <c:pt idx="1">
                  <c:v>10.845185000000001</c:v>
                </c:pt>
                <c:pt idx="2">
                  <c:v>8.8418430000000008</c:v>
                </c:pt>
                <c:pt idx="3">
                  <c:v>7.0493509999999997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3-3D4E-AEDA-CE327639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98688"/>
        <c:axId val="249683744"/>
      </c:scatterChart>
      <c:valAx>
        <c:axId val="250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3744"/>
        <c:crosses val="autoZero"/>
        <c:crossBetween val="midCat"/>
      </c:valAx>
      <c:valAx>
        <c:axId val="249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</xdr:row>
      <xdr:rowOff>25400</xdr:rowOff>
    </xdr:from>
    <xdr:to>
      <xdr:col>9</xdr:col>
      <xdr:colOff>666750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FAB56-A5FF-892C-83D0-8004766EE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L10" sqref="L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10.778501</v>
      </c>
    </row>
    <row r="3" spans="1:2" x14ac:dyDescent="0.2">
      <c r="A3">
        <v>2</v>
      </c>
      <c r="B3">
        <v>10.845185000000001</v>
      </c>
    </row>
    <row r="4" spans="1:2" x14ac:dyDescent="0.2">
      <c r="A4">
        <v>3</v>
      </c>
      <c r="B4">
        <v>8.8418430000000008</v>
      </c>
    </row>
    <row r="5" spans="1:2" x14ac:dyDescent="0.2">
      <c r="A5">
        <v>4</v>
      </c>
      <c r="B5">
        <v>7.0493509999999997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MolDyn_parallel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2022-12-27T21:14:53Z</dcterms:created>
  <dcterms:modified xsi:type="dcterms:W3CDTF">2022-12-27T21:14:53Z</dcterms:modified>
</cp:coreProperties>
</file>