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OMP/Izvestaj/"/>
    </mc:Choice>
  </mc:AlternateContent>
  <xr:revisionPtr revIDLastSave="0" documentId="13_ncr:40009_{371E2E8E-F26D-044D-A3AF-3B40DE64A9EB}" xr6:coauthVersionLast="47" xr6:coauthVersionMax="47" xr10:uidLastSave="{00000000-0000-0000-0000-000000000000}"/>
  <bookViews>
    <workbookView xWindow="1100" yWindow="820" windowWidth="28040" windowHeight="17440"/>
  </bookViews>
  <sheets>
    <sheet name="MolDyn_parallel" sheetId="1" r:id="rId1"/>
  </sheets>
  <definedNames>
    <definedName name="_xlchart.v2.0" hidden="1">MolDyn_parallel!$A$1</definedName>
    <definedName name="_xlchart.v2.1" hidden="1">MolDyn_parallel!$A$2:$A$5</definedName>
    <definedName name="_xlchart.v2.2" hidden="1">MolDyn_parallel!$B$1</definedName>
    <definedName name="_xlchart.v2.3" hidden="1">MolDyn_parallel!$B$2:$B$5</definedName>
  </definedNames>
  <calcPr calcId="0"/>
</workbook>
</file>

<file path=xl/sharedStrings.xml><?xml version="1.0" encoding="utf-8"?>
<sst xmlns="http://schemas.openxmlformats.org/spreadsheetml/2006/main" count="2" uniqueCount="2">
  <si>
    <t>Thread_Num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</si>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</sst>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MolDyn_parallel!$B$1</c:f>
              <c:strCache>
                <c:ptCount val="1"/>
                <c:pt idx="0">
                  <c:v>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MolDyn_parallel!$A$2:$A$5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MolDyn_parallel!$B$2:$B$5</c:f>
              <c:numCache>
                <c:formatCode>General</c:formatCode>
                <c:ptCount val="4"/>
                <c:pt idx="0">
                  <c:v>5.866778</c:v>
                </c:pt>
                <c:pt idx="1">
                  <c:v>3.0221719999999999</c:v>
                </c:pt>
                <c:pt idx="2">
                  <c:v>1.558719</c:v>
                </c:pt>
                <c:pt idx="3">
                  <c:v>0.90392499999999998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9-894B-B1DA-2F1357F2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230175"/>
        <c:axId val="1789275984"/>
      </c:barChart>
      <c:catAx>
        <c:axId val="10562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75984"/>
        <c:crosses val="autoZero"/>
        <c:auto val="1"/>
        <c:lblAlgn val="ctr"/>
        <c:lblOffset val="100"/>
        <c:noMultiLvlLbl val="0"/>
      </c:catAx>
      <c:valAx>
        <c:axId val="17892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</xdr:row>
      <xdr:rowOff>44450</xdr:rowOff>
    </xdr:from>
    <xdr:to>
      <xdr:col>8</xdr:col>
      <xdr:colOff>666750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2C99E-FC37-CBCD-F7E1-6845AA318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P13" sqref="P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5.866778</v>
      </c>
    </row>
    <row r="3" spans="1:2" x14ac:dyDescent="0.2">
      <c r="A3">
        <v>2</v>
      </c>
      <c r="B3">
        <v>3.0221719999999999</v>
      </c>
    </row>
    <row r="4" spans="1:2" x14ac:dyDescent="0.2">
      <c r="A4">
        <v>4</v>
      </c>
      <c r="B4">
        <v>1.558719</v>
      </c>
    </row>
    <row r="5" spans="1:2" x14ac:dyDescent="0.2">
      <c r="A5">
        <v>8</v>
      </c>
      <c r="B5">
        <v>0.90392499999999998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MolDyn_parallel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2022-11-21T17:12:47Z</dcterms:created>
  <dcterms:modified xsi:type="dcterms:W3CDTF">2022-11-21T17:13:02Z</dcterms:modified>
</cp:coreProperties>
</file>