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<sst xmlns="http://schemas.openxmlformats.org/spreadsheetml/2006/main" count="35" uniqueCount="20">
  <si>
    <t>App</t>
  </si>
  <si>
    <t>TestName</t>
  </si>
  <si>
    <t>ID</t>
  </si>
  <si>
    <t>Priority</t>
  </si>
  <si>
    <t>Platforme</t>
  </si>
  <si>
    <t>Feature</t>
  </si>
  <si>
    <t>test</t>
  </si>
  <si>
    <t>.</t>
  </si>
  <si>
    <t>Placanje_RSD_Nedovoljno_Sredstava[MOB_ANDROID]</t>
  </si>
  <si>
    <t>C70820</t>
  </si>
  <si>
    <t>3,</t>
  </si>
  <si>
    <t>1</t>
  </si>
  <si>
    <t>data</t>
  </si>
  <si>
    <t>on</t>
  </si>
  <si>
    <t>HomePage_[MOB_ANDROID]</t>
  </si>
  <si>
    <t>C70821</t>
  </si>
  <si>
    <t>Licni_Podaci[MOB_ANDROID]</t>
  </si>
  <si>
    <t>C70822</t>
  </si>
  <si>
    <t>Placanje_RSD_Skeniranjem_QR[MOB_ANDROID]</t>
  </si>
  <si>
    <t>C70823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</si>
</sst>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tabSelected="1" zoomScale="115" zoomScaleNormal="115" workbookViewId="0">
      <selection activeCell="B5" sqref="B5"/>
    </sheetView>
  </sheetViews>
  <sheetFormatPr defaultColWidth="9" defaultRowHeight="14.4" outlineLevelRow="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t="s">
        <v>7</v>
      </c>
      <c r="B3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t="s">
        <v>7</v>
      </c>
      <c r="B4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t="s">
        <v>7</v>
      </c>
      <c r="B5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</sheetData>
  <autoFilter xmlns:etc="http://www.wps.cn/officeDocument/2017/etCustomData" ref="A1:G4" etc:filterBottomFollowUsedRange="0">
    <extLst/>
  </autoFilter>
  <conditionalFormatting sqref="C2:C5">
    <cfRule type="duplicateValues" dxfId="0" priority="1"/>
  </conditionalFormatting>
  <conditionalFormatting sqref="C1 C6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2026-05-14T07:16:08Z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