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<sst xmlns="http://schemas.openxmlformats.org/spreadsheetml/2006/main" count="5" uniqueCount="5">
  <si>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Description</t>
  </si>
  <si>
    <t>STATUS</t>
  </si>
  <si>
    <t>COMMENT</t>
  </si>
  <si>
    <t>If player takes damage by 6 his health should decrease by 6</t>
  </si>
  <si>
    <t xml:space="preserve">Player draws a card -&gt; number of card in his deck decreases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</si>
</sst>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bottom" wrapText="1"/>
    </xf>
    <xf borderId="0" fillId="2" fontId="1" numFmtId="49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25"/>
    <col customWidth="1" min="2" max="2" width="16.63"/>
    <col customWidth="1" min="3" max="3" width="42.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/>
    </row>
    <row r="3">
      <c r="A3" s="3" t="s">
        <v>4</v>
      </c>
      <c r="B3" s="4"/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</sheetData>
  <dataValidations>
    <dataValidation type="list" allowBlank="1" sqref="B2:B146">
      <formula1>"Passed,In Progress,Failed"</formula1>
    </dataValidation>
  </dataValidations>
  <drawing r:id="rId1"/>
</worksheet>
</file>