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EA36D632-BBAC-4856-A31A-41E17B4E59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<sst xmlns="http://schemas.openxmlformats.org/spreadsheetml/2006/main" count="4" uniqueCount="4">
  <si>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 2</t>
  </si>
  <si>
    <t>Base 8</t>
  </si>
  <si>
    <t>Base 10</t>
  </si>
  <si>
    <t xml:space="preserve">Base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</si>
</sst>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2433</c:v>
                </c:pt>
                <c:pt idx="1">
                  <c:v>23092.5</c:v>
                </c:pt>
                <c:pt idx="2">
                  <c:v>231087</c:v>
                </c:pt>
                <c:pt idx="3" formatCode="0.00E+00">
                  <c:v>1451050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47-43E7-8043-1735BF4744A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Base 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1087.0999999999999</c:v>
                </c:pt>
                <c:pt idx="1">
                  <c:v>8681.7000000000007</c:v>
                </c:pt>
                <c:pt idx="2">
                  <c:v>83406</c:v>
                </c:pt>
                <c:pt idx="3">
                  <c:v>653796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647-43E7-8043-1735BF4744A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Base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927.5</c:v>
                </c:pt>
                <c:pt idx="1">
                  <c:v>7032.6</c:v>
                </c:pt>
                <c:pt idx="2">
                  <c:v>68101.600000000006</c:v>
                </c:pt>
                <c:pt idx="3">
                  <c:v>534353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647-43E7-8043-1735BF4744A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Base 16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995.6</c:v>
                </c:pt>
                <c:pt idx="1">
                  <c:v>5030.3</c:v>
                </c:pt>
                <c:pt idx="2">
                  <c:v>53258.6</c:v>
                </c:pt>
                <c:pt idx="3">
                  <c:v>462440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647-43E7-8043-1735BF474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189320"/>
        <c:axId val="1162207752"/>
      </c:lineChart>
      <c:catAx>
        <c:axId val="116218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207752"/>
        <c:crosses val="autoZero"/>
        <c:auto val="1"/>
        <c:lblAlgn val="ctr"/>
        <c:lblOffset val="100"/>
        <c:noMultiLvlLbl val="0"/>
      </c:catAx>
      <c:valAx>
        <c:axId val="1162207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189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</xdr:row>
      <xdr:rowOff>57150</xdr:rowOff>
    </xdr:from>
    <xdr:to>
      <xdr:col>14</xdr:col>
      <xdr:colOff>276225</xdr:colOff>
      <xdr:row>20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EA24A3-E43D-6370-BDA6-3CF85B3F055D}"/>
            </a:ext>
            <a:ext uri="{147F2762-F138-4A5C-976F-8EAC2B608ADB}">
              <a16:predDERef xmlns:a16="http://schemas.microsoft.com/office/drawing/2014/main" pred="{852D9540-09D1-F082-798C-038CA2FE3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E5"/>
    </sheetView>
  </sheetViews>
  <sheetFormatPr defaultRowHeight="15"/>
  <cols>
    <col min="2" max="2" width="18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10</v>
      </c>
      <c r="B2">
        <v>2433</v>
      </c>
      <c r="C2">
        <v>1087.0999999999999</v>
      </c>
      <c r="D2">
        <v>927.5</v>
      </c>
      <c r="E2">
        <v>995.6</v>
      </c>
    </row>
    <row r="3" spans="1:5">
      <c r="A3">
        <v>100</v>
      </c>
      <c r="B3">
        <v>23092.5</v>
      </c>
      <c r="C3">
        <v>8681.7000000000007</v>
      </c>
      <c r="D3">
        <v>7032.6</v>
      </c>
      <c r="E3">
        <v>5030.3</v>
      </c>
    </row>
    <row r="4" spans="1:5">
      <c r="A4">
        <v>1000</v>
      </c>
      <c r="B4">
        <v>231087</v>
      </c>
      <c r="C4">
        <v>83406</v>
      </c>
      <c r="D4">
        <v>68101.600000000006</v>
      </c>
      <c r="E4">
        <v>53258.6</v>
      </c>
    </row>
    <row r="5" spans="1:5">
      <c r="A5">
        <v>10000</v>
      </c>
      <c r="B5" s="1">
        <v>1451050</v>
      </c>
      <c r="C5">
        <v>653796</v>
      </c>
      <c r="D5">
        <v>534353</v>
      </c>
      <c r="E5">
        <v>462440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2023-11-10T17:04:36Z</dcterms:created>
  <dcterms:modified xsi:type="dcterms:W3CDTF">2023-11-10T18:03:41Z</dcterms:modified>
  <cp:category/>
  <cp:contentStatus/>
</cp:coreProperties>
</file>